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105"/>
  <workbookPr autoCompressPictures="0"/>
  <bookViews>
    <workbookView xWindow="14580" yWindow="520" windowWidth="19640" windowHeight="13800"/>
  </bookViews>
  <sheets>
    <sheet name="Sheet2" sheetId="2" r:id="rId1"/>
    <sheet name="Sheet3" sheetId="3" r:id="rId2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Jim Greenberg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Jim Greenberg:</t>
        </r>
        <r>
          <rPr>
            <sz val="9"/>
            <color indexed="81"/>
            <rFont val="Tahoma"/>
            <family val="2"/>
          </rPr>
          <t xml:space="preserve">
Mountain Daylight Time</t>
        </r>
      </text>
    </comment>
  </commentList>
</comments>
</file>

<file path=xl/sharedStrings.xml><?xml version="1.0" encoding="utf-8"?>
<sst xmlns="http://schemas.openxmlformats.org/spreadsheetml/2006/main" count="2" uniqueCount="2">
  <si>
    <t>MDT</t>
  </si>
  <si>
    <t>[CO], ppb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</si>
</sst>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\ h:mm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1" fontId="0" fillId="0" borderId="0" xfId="0" applyNumberFormat="1"/>
    <xf numFmtId="164" fontId="0" fillId="0" borderId="0" xfId="0" applyNumberFormat="1" applyFill="1"/>
    <xf numFmtId="1" fontId="0" fillId="0" borderId="0" xfId="0" applyNumberForma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2"/>
          </c:marker>
          <c:xVal>
            <c:numRef>
              <c:f>Sheet2!$A$2:$A$1313</c:f>
              <c:numCache>
                <c:formatCode>m/d/yy\ h:mm;@</c:formatCode>
                <c:ptCount val="1312"/>
                <c:pt idx="0">
                  <c:v>40403.41529951</c:v>
                </c:pt>
                <c:pt idx="1">
                  <c:v>40403.416671</c:v>
                </c:pt>
                <c:pt idx="2">
                  <c:v>40403.43054981</c:v>
                </c:pt>
                <c:pt idx="3">
                  <c:v>40403.44446503</c:v>
                </c:pt>
                <c:pt idx="4">
                  <c:v>40403.45832798</c:v>
                </c:pt>
                <c:pt idx="5">
                  <c:v>40403.47223372</c:v>
                </c:pt>
                <c:pt idx="6">
                  <c:v>40403.48613027</c:v>
                </c:pt>
                <c:pt idx="7">
                  <c:v>40403.50000822</c:v>
                </c:pt>
                <c:pt idx="8">
                  <c:v>40403.51391125</c:v>
                </c:pt>
                <c:pt idx="9">
                  <c:v>40403.52779767</c:v>
                </c:pt>
                <c:pt idx="11">
                  <c:v>40403.55555555198</c:v>
                </c:pt>
                <c:pt idx="12">
                  <c:v>40403.56948767146</c:v>
                </c:pt>
                <c:pt idx="13">
                  <c:v>40403.58333846822</c:v>
                </c:pt>
                <c:pt idx="14">
                  <c:v>40403.5972479548</c:v>
                </c:pt>
                <c:pt idx="15">
                  <c:v>40403.61115744138</c:v>
                </c:pt>
                <c:pt idx="16">
                  <c:v>40403.62500823814</c:v>
                </c:pt>
                <c:pt idx="17">
                  <c:v>40403.63891772472</c:v>
                </c:pt>
                <c:pt idx="18">
                  <c:v>40403.65282721131</c:v>
                </c:pt>
                <c:pt idx="19">
                  <c:v>40403.66667800807</c:v>
                </c:pt>
                <c:pt idx="20">
                  <c:v>40403.68058749465</c:v>
                </c:pt>
                <c:pt idx="21">
                  <c:v>40403.69449698123</c:v>
                </c:pt>
                <c:pt idx="22">
                  <c:v>40403.708347778</c:v>
                </c:pt>
                <c:pt idx="23">
                  <c:v>40403.72225726457</c:v>
                </c:pt>
                <c:pt idx="24">
                  <c:v>40403.73610806134</c:v>
                </c:pt>
                <c:pt idx="25">
                  <c:v>40403.75001754792</c:v>
                </c:pt>
                <c:pt idx="26">
                  <c:v>40403.7639270345</c:v>
                </c:pt>
                <c:pt idx="27">
                  <c:v>40403.77781249996</c:v>
                </c:pt>
                <c:pt idx="28">
                  <c:v>40403.79170138861</c:v>
                </c:pt>
                <c:pt idx="29">
                  <c:v>40403.80559027725</c:v>
                </c:pt>
                <c:pt idx="30">
                  <c:v>40403.8194791659</c:v>
                </c:pt>
                <c:pt idx="31">
                  <c:v>40403.83336805454</c:v>
                </c:pt>
                <c:pt idx="32">
                  <c:v>40403.84725694318</c:v>
                </c:pt>
                <c:pt idx="33">
                  <c:v>40403.86114583183</c:v>
                </c:pt>
                <c:pt idx="34">
                  <c:v>40403.87503472047</c:v>
                </c:pt>
                <c:pt idx="35">
                  <c:v>40403.88892360911</c:v>
                </c:pt>
                <c:pt idx="36">
                  <c:v>40403.90281249775</c:v>
                </c:pt>
                <c:pt idx="37">
                  <c:v>40403.9167013864</c:v>
                </c:pt>
                <c:pt idx="38">
                  <c:v>40403.93059027504</c:v>
                </c:pt>
                <c:pt idx="39">
                  <c:v>40403.94447916369</c:v>
                </c:pt>
                <c:pt idx="40">
                  <c:v>40403.95836805232</c:v>
                </c:pt>
                <c:pt idx="41">
                  <c:v>40403.97225694097</c:v>
                </c:pt>
                <c:pt idx="42">
                  <c:v>40403.98614582972</c:v>
                </c:pt>
                <c:pt idx="43">
                  <c:v>40404.00003344511</c:v>
                </c:pt>
                <c:pt idx="44">
                  <c:v>40404.01392891117</c:v>
                </c:pt>
                <c:pt idx="45">
                  <c:v>40404.02782437722</c:v>
                </c:pt>
                <c:pt idx="46">
                  <c:v>40404.04166358632</c:v>
                </c:pt>
                <c:pt idx="47">
                  <c:v>40404.05555905237</c:v>
                </c:pt>
                <c:pt idx="48">
                  <c:v>40404.06945451842</c:v>
                </c:pt>
                <c:pt idx="49">
                  <c:v>40404.08334998447</c:v>
                </c:pt>
                <c:pt idx="50">
                  <c:v>40404.09724545052</c:v>
                </c:pt>
                <c:pt idx="51">
                  <c:v>40404.11114091658</c:v>
                </c:pt>
                <c:pt idx="52">
                  <c:v>40404.12503638263</c:v>
                </c:pt>
                <c:pt idx="53">
                  <c:v>40404.13893184867</c:v>
                </c:pt>
                <c:pt idx="54">
                  <c:v>40404.15282731472</c:v>
                </c:pt>
                <c:pt idx="55">
                  <c:v>40404.16666652383</c:v>
                </c:pt>
                <c:pt idx="56">
                  <c:v>40404.18056198988</c:v>
                </c:pt>
                <c:pt idx="57">
                  <c:v>40404.20837540706</c:v>
                </c:pt>
                <c:pt idx="58">
                  <c:v>40404.2222487815</c:v>
                </c:pt>
                <c:pt idx="59">
                  <c:v>40404.23612215594</c:v>
                </c:pt>
                <c:pt idx="60">
                  <c:v>40404.24999553038</c:v>
                </c:pt>
                <c:pt idx="61">
                  <c:v>40404.26392530065</c:v>
                </c:pt>
                <c:pt idx="62">
                  <c:v>40404.27779867509</c:v>
                </c:pt>
                <c:pt idx="63">
                  <c:v>40404.29167204953</c:v>
                </c:pt>
                <c:pt idx="64">
                  <c:v>40404.3056018198</c:v>
                </c:pt>
                <c:pt idx="65">
                  <c:v>40404.31947519423</c:v>
                </c:pt>
                <c:pt idx="66">
                  <c:v>40404.33334856867</c:v>
                </c:pt>
                <c:pt idx="67">
                  <c:v>40404.34722194311</c:v>
                </c:pt>
                <c:pt idx="68">
                  <c:v>40404.36115171338</c:v>
                </c:pt>
                <c:pt idx="69">
                  <c:v>40404.37502508782</c:v>
                </c:pt>
                <c:pt idx="70">
                  <c:v>40404.38889846226</c:v>
                </c:pt>
                <c:pt idx="71">
                  <c:v>40404.40282823253</c:v>
                </c:pt>
                <c:pt idx="72">
                  <c:v>40404.41671402208</c:v>
                </c:pt>
                <c:pt idx="73">
                  <c:v>40404.43055034175</c:v>
                </c:pt>
                <c:pt idx="74">
                  <c:v>40404.4444452899</c:v>
                </c:pt>
                <c:pt idx="75">
                  <c:v>40404.45834023805</c:v>
                </c:pt>
                <c:pt idx="76">
                  <c:v>40404.4722351862</c:v>
                </c:pt>
                <c:pt idx="77">
                  <c:v>40404.48613013435</c:v>
                </c:pt>
                <c:pt idx="78">
                  <c:v>40404.5000250825</c:v>
                </c:pt>
                <c:pt idx="79">
                  <c:v>40404.51392003064</c:v>
                </c:pt>
                <c:pt idx="80">
                  <c:v>40404.5278149788</c:v>
                </c:pt>
                <c:pt idx="81">
                  <c:v>40404.54170992694</c:v>
                </c:pt>
                <c:pt idx="82">
                  <c:v>40404.55560487509</c:v>
                </c:pt>
                <c:pt idx="83">
                  <c:v>40404.56944119476</c:v>
                </c:pt>
                <c:pt idx="84">
                  <c:v>40404.5833361429</c:v>
                </c:pt>
                <c:pt idx="85">
                  <c:v>40404.59723109106</c:v>
                </c:pt>
                <c:pt idx="86">
                  <c:v>40404.6111458298</c:v>
                </c:pt>
                <c:pt idx="87">
                  <c:v>40404.62502603017</c:v>
                </c:pt>
                <c:pt idx="88">
                  <c:v>40404.638939357</c:v>
                </c:pt>
                <c:pt idx="89">
                  <c:v>40404.6527939778</c:v>
                </c:pt>
                <c:pt idx="90">
                  <c:v>40404.66670730463</c:v>
                </c:pt>
                <c:pt idx="91">
                  <c:v>40404.68056192543</c:v>
                </c:pt>
                <c:pt idx="92">
                  <c:v>40404.69447525225</c:v>
                </c:pt>
                <c:pt idx="93">
                  <c:v>40404.70832987306</c:v>
                </c:pt>
                <c:pt idx="94">
                  <c:v>40404.72224319988</c:v>
                </c:pt>
                <c:pt idx="95">
                  <c:v>40404.73615652671</c:v>
                </c:pt>
                <c:pt idx="96">
                  <c:v>40404.7500111475</c:v>
                </c:pt>
                <c:pt idx="97">
                  <c:v>40404.76392447433</c:v>
                </c:pt>
                <c:pt idx="98">
                  <c:v>40404.77777909514</c:v>
                </c:pt>
                <c:pt idx="99">
                  <c:v>40404.79169242196</c:v>
                </c:pt>
                <c:pt idx="100">
                  <c:v>40404.80560574878</c:v>
                </c:pt>
                <c:pt idx="101">
                  <c:v>40404.81946036959</c:v>
                </c:pt>
                <c:pt idx="102">
                  <c:v>40404.83372685185</c:v>
                </c:pt>
                <c:pt idx="103">
                  <c:v>40404.84725505817</c:v>
                </c:pt>
                <c:pt idx="104">
                  <c:v>40404.86113617424</c:v>
                </c:pt>
                <c:pt idx="105">
                  <c:v>40404.8750172903</c:v>
                </c:pt>
                <c:pt idx="106">
                  <c:v>40404.88889840635</c:v>
                </c:pt>
                <c:pt idx="107">
                  <c:v>40404.90277952241</c:v>
                </c:pt>
                <c:pt idx="108">
                  <c:v>40404.91671945675</c:v>
                </c:pt>
                <c:pt idx="109">
                  <c:v>40404.93060057281</c:v>
                </c:pt>
                <c:pt idx="110">
                  <c:v>40404.94448168887</c:v>
                </c:pt>
                <c:pt idx="111">
                  <c:v>40404.95836280492</c:v>
                </c:pt>
                <c:pt idx="112">
                  <c:v>40404.97224392098</c:v>
                </c:pt>
                <c:pt idx="113">
                  <c:v>40404.98612503704</c:v>
                </c:pt>
                <c:pt idx="114">
                  <c:v>40405.0000061531</c:v>
                </c:pt>
                <c:pt idx="115">
                  <c:v>40405.01388726916</c:v>
                </c:pt>
                <c:pt idx="116">
                  <c:v>40405.02782720351</c:v>
                </c:pt>
                <c:pt idx="117">
                  <c:v>40405.04170831956</c:v>
                </c:pt>
                <c:pt idx="118">
                  <c:v>40405.05556976938</c:v>
                </c:pt>
                <c:pt idx="119">
                  <c:v>40405.06948995415</c:v>
                </c:pt>
                <c:pt idx="120">
                  <c:v>40405.08335140396</c:v>
                </c:pt>
                <c:pt idx="121">
                  <c:v>40405.09727158873</c:v>
                </c:pt>
                <c:pt idx="122">
                  <c:v>40405.11113303855</c:v>
                </c:pt>
                <c:pt idx="123">
                  <c:v>40405.12499448836</c:v>
                </c:pt>
                <c:pt idx="124">
                  <c:v>40405.13891467313</c:v>
                </c:pt>
                <c:pt idx="125">
                  <c:v>40405.15277612294</c:v>
                </c:pt>
                <c:pt idx="126">
                  <c:v>40405.16669630772</c:v>
                </c:pt>
                <c:pt idx="127">
                  <c:v>40405.18055775752</c:v>
                </c:pt>
                <c:pt idx="128">
                  <c:v>40405.1944779423</c:v>
                </c:pt>
                <c:pt idx="129">
                  <c:v>40405.2083393921</c:v>
                </c:pt>
                <c:pt idx="130">
                  <c:v>40405.22225957688</c:v>
                </c:pt>
                <c:pt idx="131">
                  <c:v>40405.2361210267</c:v>
                </c:pt>
                <c:pt idx="132">
                  <c:v>40405.25004121147</c:v>
                </c:pt>
                <c:pt idx="133">
                  <c:v>40405.26393518506</c:v>
                </c:pt>
                <c:pt idx="134">
                  <c:v>40405.2778240737</c:v>
                </c:pt>
                <c:pt idx="135">
                  <c:v>40405.29171296235</c:v>
                </c:pt>
                <c:pt idx="136">
                  <c:v>40405.30560185099</c:v>
                </c:pt>
                <c:pt idx="137">
                  <c:v>40405.31949073963</c:v>
                </c:pt>
                <c:pt idx="138">
                  <c:v>40405.33337962827</c:v>
                </c:pt>
                <c:pt idx="139">
                  <c:v>40405.34726851692</c:v>
                </c:pt>
                <c:pt idx="140">
                  <c:v>40405.36115740556</c:v>
                </c:pt>
                <c:pt idx="141">
                  <c:v>40405.3750462942</c:v>
                </c:pt>
                <c:pt idx="142">
                  <c:v>40405.38893518284</c:v>
                </c:pt>
                <c:pt idx="143">
                  <c:v>40405.4028240715</c:v>
                </c:pt>
                <c:pt idx="144">
                  <c:v>40405.41671296013</c:v>
                </c:pt>
                <c:pt idx="145">
                  <c:v>40405.43060184877</c:v>
                </c:pt>
                <c:pt idx="146">
                  <c:v>40405.44449073742</c:v>
                </c:pt>
                <c:pt idx="147">
                  <c:v>40405.45837962606</c:v>
                </c:pt>
                <c:pt idx="148">
                  <c:v>40405.47226851471</c:v>
                </c:pt>
                <c:pt idx="149">
                  <c:v>40405.48615740335</c:v>
                </c:pt>
                <c:pt idx="150">
                  <c:v>40405.500046292</c:v>
                </c:pt>
                <c:pt idx="151">
                  <c:v>40405.51393518064</c:v>
                </c:pt>
                <c:pt idx="152">
                  <c:v>40405.52782406928</c:v>
                </c:pt>
                <c:pt idx="153">
                  <c:v>40405.54171295792</c:v>
                </c:pt>
                <c:pt idx="154">
                  <c:v>40405.55565971693</c:v>
                </c:pt>
                <c:pt idx="155">
                  <c:v>40405.56949073521</c:v>
                </c:pt>
                <c:pt idx="156">
                  <c:v>40405.58337962385</c:v>
                </c:pt>
                <c:pt idx="157">
                  <c:v>40405.59726851249</c:v>
                </c:pt>
                <c:pt idx="158">
                  <c:v>40405.61115740114</c:v>
                </c:pt>
                <c:pt idx="159">
                  <c:v>40405.62504628978</c:v>
                </c:pt>
                <c:pt idx="160">
                  <c:v>40405.63893517842</c:v>
                </c:pt>
                <c:pt idx="161">
                  <c:v>40405.65282406707</c:v>
                </c:pt>
                <c:pt idx="162">
                  <c:v>40405.66671295571</c:v>
                </c:pt>
                <c:pt idx="163">
                  <c:v>40405.66671295571</c:v>
                </c:pt>
                <c:pt idx="164">
                  <c:v>40405.68057805586</c:v>
                </c:pt>
                <c:pt idx="165">
                  <c:v>40405.69444315602</c:v>
                </c:pt>
                <c:pt idx="166">
                  <c:v>40405.70836484842</c:v>
                </c:pt>
                <c:pt idx="167">
                  <c:v>40405.72222994857</c:v>
                </c:pt>
                <c:pt idx="168">
                  <c:v>40405.73615164097</c:v>
                </c:pt>
                <c:pt idx="169">
                  <c:v>40405.75001674112</c:v>
                </c:pt>
                <c:pt idx="170">
                  <c:v>40405.76393843353</c:v>
                </c:pt>
                <c:pt idx="171">
                  <c:v>40405.77780353368</c:v>
                </c:pt>
                <c:pt idx="172">
                  <c:v>40405.79166863384</c:v>
                </c:pt>
                <c:pt idx="173">
                  <c:v>40405.80559032623</c:v>
                </c:pt>
                <c:pt idx="174">
                  <c:v>40405.8194554264</c:v>
                </c:pt>
                <c:pt idx="175">
                  <c:v>40405.83337711879</c:v>
                </c:pt>
                <c:pt idx="176">
                  <c:v>40405.84724221894</c:v>
                </c:pt>
                <c:pt idx="177">
                  <c:v>40405.8611073191</c:v>
                </c:pt>
                <c:pt idx="178">
                  <c:v>40405.8750290115</c:v>
                </c:pt>
                <c:pt idx="179">
                  <c:v>40405.88889411165</c:v>
                </c:pt>
                <c:pt idx="180">
                  <c:v>40405.90277428878</c:v>
                </c:pt>
                <c:pt idx="181">
                  <c:v>40405.91670497827</c:v>
                </c:pt>
                <c:pt idx="182">
                  <c:v>40405.93057880781</c:v>
                </c:pt>
                <c:pt idx="183">
                  <c:v>40405.94445263735</c:v>
                </c:pt>
                <c:pt idx="184">
                  <c:v>40405.95838332684</c:v>
                </c:pt>
                <c:pt idx="185">
                  <c:v>40405.97225715637</c:v>
                </c:pt>
                <c:pt idx="186">
                  <c:v>40405.98613098591</c:v>
                </c:pt>
                <c:pt idx="187">
                  <c:v>40406.00000481545</c:v>
                </c:pt>
                <c:pt idx="188">
                  <c:v>40406.01393550494</c:v>
                </c:pt>
                <c:pt idx="189">
                  <c:v>40406.02780933447</c:v>
                </c:pt>
                <c:pt idx="190">
                  <c:v>40406.04168316401</c:v>
                </c:pt>
                <c:pt idx="191">
                  <c:v>40406.05555699354</c:v>
                </c:pt>
                <c:pt idx="192">
                  <c:v>40406.06948768304</c:v>
                </c:pt>
                <c:pt idx="193">
                  <c:v>40406.08336151257</c:v>
                </c:pt>
                <c:pt idx="194">
                  <c:v>40406.0972353421</c:v>
                </c:pt>
                <c:pt idx="195">
                  <c:v>40406.11112508715</c:v>
                </c:pt>
                <c:pt idx="196">
                  <c:v>40406.1250391779</c:v>
                </c:pt>
                <c:pt idx="197">
                  <c:v>40406.13889670731</c:v>
                </c:pt>
                <c:pt idx="198">
                  <c:v>40406.15281079807</c:v>
                </c:pt>
                <c:pt idx="199">
                  <c:v>40406.16666832748</c:v>
                </c:pt>
                <c:pt idx="200">
                  <c:v>40406.18058241824</c:v>
                </c:pt>
                <c:pt idx="201">
                  <c:v>40406.19443994765</c:v>
                </c:pt>
                <c:pt idx="202">
                  <c:v>40406.2083540384</c:v>
                </c:pt>
                <c:pt idx="203">
                  <c:v>40406.22226812916</c:v>
                </c:pt>
                <c:pt idx="204">
                  <c:v>40406.23612565857</c:v>
                </c:pt>
                <c:pt idx="205">
                  <c:v>40406.25003974932</c:v>
                </c:pt>
                <c:pt idx="206">
                  <c:v>40406.26389727874</c:v>
                </c:pt>
                <c:pt idx="207">
                  <c:v>40406.27781136949</c:v>
                </c:pt>
                <c:pt idx="208">
                  <c:v>40406.29166889891</c:v>
                </c:pt>
                <c:pt idx="209">
                  <c:v>40406.30558298966</c:v>
                </c:pt>
                <c:pt idx="210">
                  <c:v>40406.3194704879</c:v>
                </c:pt>
                <c:pt idx="211">
                  <c:v>40406.3333404572</c:v>
                </c:pt>
                <c:pt idx="212">
                  <c:v>40406.34727179804</c:v>
                </c:pt>
                <c:pt idx="213">
                  <c:v>40406.36114176735</c:v>
                </c:pt>
                <c:pt idx="214">
                  <c:v>40406.37501173666</c:v>
                </c:pt>
                <c:pt idx="215">
                  <c:v>40406.3889430775</c:v>
                </c:pt>
                <c:pt idx="216">
                  <c:v>40406.4028130468</c:v>
                </c:pt>
                <c:pt idx="217">
                  <c:v>40406.41668301612</c:v>
                </c:pt>
                <c:pt idx="218">
                  <c:v>40406.43055298542</c:v>
                </c:pt>
                <c:pt idx="219">
                  <c:v>40406.44448432627</c:v>
                </c:pt>
                <c:pt idx="220">
                  <c:v>40406.45835429558</c:v>
                </c:pt>
                <c:pt idx="221">
                  <c:v>40406.47222426488</c:v>
                </c:pt>
                <c:pt idx="222">
                  <c:v>40406.48615560574</c:v>
                </c:pt>
                <c:pt idx="223">
                  <c:v>40406.50002557504</c:v>
                </c:pt>
                <c:pt idx="224">
                  <c:v>40406.51389554435</c:v>
                </c:pt>
                <c:pt idx="225">
                  <c:v>40406.52778785863</c:v>
                </c:pt>
                <c:pt idx="226">
                  <c:v>40406.54168027119</c:v>
                </c:pt>
                <c:pt idx="227">
                  <c:v>40406.55557268375</c:v>
                </c:pt>
                <c:pt idx="228">
                  <c:v>40406.56946509631</c:v>
                </c:pt>
                <c:pt idx="229">
                  <c:v>40406.58335750886</c:v>
                </c:pt>
                <c:pt idx="230">
                  <c:v>40406.59724992142</c:v>
                </c:pt>
                <c:pt idx="231">
                  <c:v>40406.61114233398</c:v>
                </c:pt>
                <c:pt idx="232">
                  <c:v>40406.62503474653</c:v>
                </c:pt>
                <c:pt idx="233">
                  <c:v>40406.63892715909</c:v>
                </c:pt>
                <c:pt idx="234">
                  <c:v>40406.65281957165</c:v>
                </c:pt>
                <c:pt idx="235">
                  <c:v>40406.6667119842</c:v>
                </c:pt>
                <c:pt idx="236">
                  <c:v>40406.68054860394</c:v>
                </c:pt>
                <c:pt idx="237">
                  <c:v>40406.69444101649</c:v>
                </c:pt>
                <c:pt idx="238">
                  <c:v>40406.70833342905</c:v>
                </c:pt>
                <c:pt idx="239">
                  <c:v>40406.72222584161</c:v>
                </c:pt>
                <c:pt idx="240">
                  <c:v>40406.73613928244</c:v>
                </c:pt>
                <c:pt idx="241">
                  <c:v>40406.7500139588</c:v>
                </c:pt>
                <c:pt idx="242">
                  <c:v>40406.76388863518</c:v>
                </c:pt>
                <c:pt idx="243">
                  <c:v>40406.77782017497</c:v>
                </c:pt>
                <c:pt idx="244">
                  <c:v>40406.79169485134</c:v>
                </c:pt>
                <c:pt idx="245">
                  <c:v>40406.80556952771</c:v>
                </c:pt>
                <c:pt idx="246">
                  <c:v>40406.81944420408</c:v>
                </c:pt>
                <c:pt idx="247">
                  <c:v>40406.83337574388</c:v>
                </c:pt>
                <c:pt idx="248">
                  <c:v>40406.84725042025</c:v>
                </c:pt>
                <c:pt idx="249">
                  <c:v>40406.86112509662</c:v>
                </c:pt>
                <c:pt idx="250">
                  <c:v>40406.874999773</c:v>
                </c:pt>
                <c:pt idx="251">
                  <c:v>40406.88893131278</c:v>
                </c:pt>
                <c:pt idx="252">
                  <c:v>40406.90280598915</c:v>
                </c:pt>
                <c:pt idx="253">
                  <c:v>40406.91668066553</c:v>
                </c:pt>
                <c:pt idx="254">
                  <c:v>40406.9305553419</c:v>
                </c:pt>
                <c:pt idx="255">
                  <c:v>40406.94448688169</c:v>
                </c:pt>
                <c:pt idx="256">
                  <c:v>40406.95834728022</c:v>
                </c:pt>
                <c:pt idx="257">
                  <c:v>40406.97225871557</c:v>
                </c:pt>
                <c:pt idx="258">
                  <c:v>40406.98611120416</c:v>
                </c:pt>
                <c:pt idx="259">
                  <c:v>40407.00002263952</c:v>
                </c:pt>
                <c:pt idx="260">
                  <c:v>40407.01393407487</c:v>
                </c:pt>
                <c:pt idx="261">
                  <c:v>40407.02778656346</c:v>
                </c:pt>
                <c:pt idx="262">
                  <c:v>40407.04169799881</c:v>
                </c:pt>
                <c:pt idx="263">
                  <c:v>40407.0555504874</c:v>
                </c:pt>
                <c:pt idx="264">
                  <c:v>40407.06946192276</c:v>
                </c:pt>
                <c:pt idx="265">
                  <c:v>40407.0833733581</c:v>
                </c:pt>
                <c:pt idx="266">
                  <c:v>40407.0972258467</c:v>
                </c:pt>
                <c:pt idx="267">
                  <c:v>40407.11113728205</c:v>
                </c:pt>
                <c:pt idx="268">
                  <c:v>40407.1250487174</c:v>
                </c:pt>
                <c:pt idx="269">
                  <c:v>40407.138901206</c:v>
                </c:pt>
                <c:pt idx="270">
                  <c:v>40407.15281264135</c:v>
                </c:pt>
                <c:pt idx="271">
                  <c:v>40407.16666640704</c:v>
                </c:pt>
                <c:pt idx="272">
                  <c:v>40407.1805779248</c:v>
                </c:pt>
                <c:pt idx="273">
                  <c:v>40407.19448944258</c:v>
                </c:pt>
                <c:pt idx="274">
                  <c:v>40407.20834201325</c:v>
                </c:pt>
                <c:pt idx="275">
                  <c:v>40407.22225353102</c:v>
                </c:pt>
                <c:pt idx="276">
                  <c:v>40407.23610610169</c:v>
                </c:pt>
                <c:pt idx="277">
                  <c:v>40407.25001761946</c:v>
                </c:pt>
                <c:pt idx="278">
                  <c:v>40407.26392913723</c:v>
                </c:pt>
                <c:pt idx="279">
                  <c:v>40407.2777817079</c:v>
                </c:pt>
                <c:pt idx="280">
                  <c:v>40407.29169322567</c:v>
                </c:pt>
                <c:pt idx="281">
                  <c:v>40407.30560474344</c:v>
                </c:pt>
                <c:pt idx="282">
                  <c:v>40407.3194573141</c:v>
                </c:pt>
                <c:pt idx="283">
                  <c:v>40407.33336883188</c:v>
                </c:pt>
                <c:pt idx="284">
                  <c:v>40407.34722140254</c:v>
                </c:pt>
                <c:pt idx="285">
                  <c:v>40407.36113292032</c:v>
                </c:pt>
                <c:pt idx="286">
                  <c:v>40407.37504531941</c:v>
                </c:pt>
                <c:pt idx="287">
                  <c:v>40407.38893960883</c:v>
                </c:pt>
                <c:pt idx="288">
                  <c:v>40407.40277527256</c:v>
                </c:pt>
                <c:pt idx="289">
                  <c:v>40407.41666956199</c:v>
                </c:pt>
                <c:pt idx="290">
                  <c:v>40407.43056385142</c:v>
                </c:pt>
                <c:pt idx="291">
                  <c:v>40407.44445814084</c:v>
                </c:pt>
                <c:pt idx="292">
                  <c:v>40407.45835243027</c:v>
                </c:pt>
                <c:pt idx="293">
                  <c:v>40407.4722467197</c:v>
                </c:pt>
                <c:pt idx="294">
                  <c:v>40407.48614100912</c:v>
                </c:pt>
                <c:pt idx="295">
                  <c:v>40407.50003529855</c:v>
                </c:pt>
                <c:pt idx="296">
                  <c:v>40407.51392958798</c:v>
                </c:pt>
                <c:pt idx="297">
                  <c:v>40407.5278238774</c:v>
                </c:pt>
                <c:pt idx="298">
                  <c:v>40407.54171816683</c:v>
                </c:pt>
                <c:pt idx="299">
                  <c:v>40407.55555383056</c:v>
                </c:pt>
                <c:pt idx="300">
                  <c:v>40407.56944811999</c:v>
                </c:pt>
                <c:pt idx="301">
                  <c:v>40407.58334474982</c:v>
                </c:pt>
                <c:pt idx="302">
                  <c:v>40407.59722668152</c:v>
                </c:pt>
                <c:pt idx="303">
                  <c:v>40407.61110861321</c:v>
                </c:pt>
                <c:pt idx="304">
                  <c:v>40407.62504936664</c:v>
                </c:pt>
                <c:pt idx="305">
                  <c:v>40407.63893129833</c:v>
                </c:pt>
                <c:pt idx="306">
                  <c:v>40407.65281323003</c:v>
                </c:pt>
                <c:pt idx="307">
                  <c:v>40407.66669516172</c:v>
                </c:pt>
                <c:pt idx="308">
                  <c:v>40407.68057709341</c:v>
                </c:pt>
                <c:pt idx="309">
                  <c:v>40407.69445902511</c:v>
                </c:pt>
                <c:pt idx="310">
                  <c:v>40407.7083409568</c:v>
                </c:pt>
                <c:pt idx="311">
                  <c:v>40407.72222288849</c:v>
                </c:pt>
                <c:pt idx="312">
                  <c:v>40407.73616364193</c:v>
                </c:pt>
                <c:pt idx="313">
                  <c:v>40407.75004557362</c:v>
                </c:pt>
                <c:pt idx="314">
                  <c:v>40407.76392750532</c:v>
                </c:pt>
                <c:pt idx="315">
                  <c:v>40407.77780943701</c:v>
                </c:pt>
                <c:pt idx="316">
                  <c:v>40407.7916913687</c:v>
                </c:pt>
                <c:pt idx="317">
                  <c:v>40407.80556191431</c:v>
                </c:pt>
                <c:pt idx="318">
                  <c:v>40407.81944384943</c:v>
                </c:pt>
                <c:pt idx="319">
                  <c:v>40407.83338460632</c:v>
                </c:pt>
                <c:pt idx="320">
                  <c:v>40407.84726654144</c:v>
                </c:pt>
                <c:pt idx="321">
                  <c:v>40407.86114847657</c:v>
                </c:pt>
                <c:pt idx="322">
                  <c:v>40407.8750304117</c:v>
                </c:pt>
                <c:pt idx="323">
                  <c:v>40407.88891234682</c:v>
                </c:pt>
                <c:pt idx="324">
                  <c:v>40407.90279428195</c:v>
                </c:pt>
                <c:pt idx="325">
                  <c:v>40407.91667621707</c:v>
                </c:pt>
                <c:pt idx="326">
                  <c:v>40407.9305581522</c:v>
                </c:pt>
                <c:pt idx="327">
                  <c:v>40407.94444008733</c:v>
                </c:pt>
                <c:pt idx="328">
                  <c:v>40407.95838084422</c:v>
                </c:pt>
                <c:pt idx="329">
                  <c:v>40407.97226277935</c:v>
                </c:pt>
                <c:pt idx="330">
                  <c:v>40407.98614471447</c:v>
                </c:pt>
                <c:pt idx="331">
                  <c:v>40408.0000266496</c:v>
                </c:pt>
                <c:pt idx="332">
                  <c:v>40408.0139269321</c:v>
                </c:pt>
                <c:pt idx="333">
                  <c:v>40408.02779836975</c:v>
                </c:pt>
                <c:pt idx="334">
                  <c:v>40408.0416698074</c:v>
                </c:pt>
                <c:pt idx="335">
                  <c:v>40408.05559977432</c:v>
                </c:pt>
                <c:pt idx="336">
                  <c:v>40408.06947121198</c:v>
                </c:pt>
                <c:pt idx="337">
                  <c:v>40408.08334264963</c:v>
                </c:pt>
                <c:pt idx="338">
                  <c:v>40408.09727261656</c:v>
                </c:pt>
                <c:pt idx="339">
                  <c:v>40408.11114405421</c:v>
                </c:pt>
                <c:pt idx="340">
                  <c:v>40408.12501549186</c:v>
                </c:pt>
                <c:pt idx="341">
                  <c:v>40408.13888692951</c:v>
                </c:pt>
                <c:pt idx="342">
                  <c:v>40408.15281689643</c:v>
                </c:pt>
                <c:pt idx="343">
                  <c:v>40408.16668833409</c:v>
                </c:pt>
                <c:pt idx="344">
                  <c:v>40408.18055977174</c:v>
                </c:pt>
                <c:pt idx="345">
                  <c:v>40408.19448973866</c:v>
                </c:pt>
                <c:pt idx="346">
                  <c:v>40408.20836117632</c:v>
                </c:pt>
                <c:pt idx="347">
                  <c:v>40408.22223259154</c:v>
                </c:pt>
                <c:pt idx="348">
                  <c:v>40408.23616255846</c:v>
                </c:pt>
                <c:pt idx="349">
                  <c:v>40408.2500339961</c:v>
                </c:pt>
                <c:pt idx="350">
                  <c:v>40408.26390543376</c:v>
                </c:pt>
                <c:pt idx="351">
                  <c:v>40408.27777687141</c:v>
                </c:pt>
                <c:pt idx="352">
                  <c:v>40408.29170683834</c:v>
                </c:pt>
                <c:pt idx="353">
                  <c:v>40408.305578276</c:v>
                </c:pt>
                <c:pt idx="354">
                  <c:v>40408.31944971364</c:v>
                </c:pt>
                <c:pt idx="355">
                  <c:v>40408.33337968057</c:v>
                </c:pt>
                <c:pt idx="356">
                  <c:v>40408.34725111822</c:v>
                </c:pt>
                <c:pt idx="357">
                  <c:v>40408.36112255587</c:v>
                </c:pt>
                <c:pt idx="358">
                  <c:v>40408.3750525228</c:v>
                </c:pt>
                <c:pt idx="359">
                  <c:v>40408.38892396045</c:v>
                </c:pt>
                <c:pt idx="360">
                  <c:v>40408.4027953981</c:v>
                </c:pt>
                <c:pt idx="361">
                  <c:v>40408.41666683575</c:v>
                </c:pt>
                <c:pt idx="362">
                  <c:v>40408.43059938321</c:v>
                </c:pt>
                <c:pt idx="363">
                  <c:v>40408.44448452986</c:v>
                </c:pt>
                <c:pt idx="364">
                  <c:v>40408.4583696765</c:v>
                </c:pt>
                <c:pt idx="365">
                  <c:v>40408.47225482315</c:v>
                </c:pt>
                <c:pt idx="366">
                  <c:v>40408.4861399698</c:v>
                </c:pt>
                <c:pt idx="367">
                  <c:v>40408.50002511645</c:v>
                </c:pt>
                <c:pt idx="368">
                  <c:v>40408.51391026309</c:v>
                </c:pt>
                <c:pt idx="369">
                  <c:v>40408.52779540974</c:v>
                </c:pt>
                <c:pt idx="370">
                  <c:v>40408.54168055639</c:v>
                </c:pt>
                <c:pt idx="371">
                  <c:v>40408.55556570303</c:v>
                </c:pt>
                <c:pt idx="372">
                  <c:v>40408.56945084968</c:v>
                </c:pt>
                <c:pt idx="373">
                  <c:v>40408.58333599632</c:v>
                </c:pt>
                <c:pt idx="374">
                  <c:v>40408.59722114297</c:v>
                </c:pt>
                <c:pt idx="375">
                  <c:v>40408.61110628962</c:v>
                </c:pt>
                <c:pt idx="376">
                  <c:v>40408.62505002339</c:v>
                </c:pt>
                <c:pt idx="377">
                  <c:v>40408.63893518518</c:v>
                </c:pt>
                <c:pt idx="378">
                  <c:v>40408.65278681463</c:v>
                </c:pt>
                <c:pt idx="379">
                  <c:v>40408.66669688977</c:v>
                </c:pt>
                <c:pt idx="380">
                  <c:v>40408.68060696491</c:v>
                </c:pt>
                <c:pt idx="381">
                  <c:v>40408.69445859436</c:v>
                </c:pt>
                <c:pt idx="382">
                  <c:v>40408.7083686695</c:v>
                </c:pt>
                <c:pt idx="383">
                  <c:v>40408.72222029894</c:v>
                </c:pt>
                <c:pt idx="384">
                  <c:v>40408.73613037408</c:v>
                </c:pt>
                <c:pt idx="385">
                  <c:v>40408.75004044922</c:v>
                </c:pt>
                <c:pt idx="386">
                  <c:v>40408.76389207867</c:v>
                </c:pt>
                <c:pt idx="387">
                  <c:v>40408.77780215381</c:v>
                </c:pt>
                <c:pt idx="388">
                  <c:v>40408.79171222895</c:v>
                </c:pt>
                <c:pt idx="389">
                  <c:v>40408.8055638584</c:v>
                </c:pt>
                <c:pt idx="390">
                  <c:v>40408.81947393354</c:v>
                </c:pt>
                <c:pt idx="391">
                  <c:v>40408.83338400868</c:v>
                </c:pt>
                <c:pt idx="392">
                  <c:v>40408.84723563812</c:v>
                </c:pt>
                <c:pt idx="393">
                  <c:v>40408.86111302529</c:v>
                </c:pt>
                <c:pt idx="394">
                  <c:v>40408.8750018482</c:v>
                </c:pt>
                <c:pt idx="395">
                  <c:v>40408.8888906711</c:v>
                </c:pt>
                <c:pt idx="396">
                  <c:v>40408.902779494</c:v>
                </c:pt>
                <c:pt idx="397">
                  <c:v>40408.9166683169</c:v>
                </c:pt>
                <c:pt idx="398">
                  <c:v>40408.93055713981</c:v>
                </c:pt>
                <c:pt idx="399">
                  <c:v>40408.94444596272</c:v>
                </c:pt>
                <c:pt idx="400">
                  <c:v>40408.95833478562</c:v>
                </c:pt>
                <c:pt idx="401">
                  <c:v>40408.97222360852</c:v>
                </c:pt>
                <c:pt idx="402">
                  <c:v>40408.98611243143</c:v>
                </c:pt>
                <c:pt idx="403">
                  <c:v>40409.00000125434</c:v>
                </c:pt>
                <c:pt idx="404">
                  <c:v>40409.01389007724</c:v>
                </c:pt>
                <c:pt idx="405">
                  <c:v>40409.02777890015</c:v>
                </c:pt>
                <c:pt idx="406">
                  <c:v>40409.04166772305</c:v>
                </c:pt>
                <c:pt idx="407">
                  <c:v>40409.05555654595</c:v>
                </c:pt>
                <c:pt idx="408">
                  <c:v>40409.06946658655</c:v>
                </c:pt>
                <c:pt idx="409">
                  <c:v>40409.08334936855</c:v>
                </c:pt>
                <c:pt idx="410">
                  <c:v>40409.09723215056</c:v>
                </c:pt>
                <c:pt idx="411">
                  <c:v>40409.11111493257</c:v>
                </c:pt>
                <c:pt idx="412">
                  <c:v>40409.12499771457</c:v>
                </c:pt>
                <c:pt idx="413">
                  <c:v>40409.13893957224</c:v>
                </c:pt>
                <c:pt idx="414">
                  <c:v>40409.15282235425</c:v>
                </c:pt>
                <c:pt idx="415">
                  <c:v>40409.16670513625</c:v>
                </c:pt>
                <c:pt idx="416">
                  <c:v>40409.18058791826</c:v>
                </c:pt>
                <c:pt idx="417">
                  <c:v>40409.19447070026</c:v>
                </c:pt>
                <c:pt idx="418">
                  <c:v>40409.20835348227</c:v>
                </c:pt>
                <c:pt idx="419">
                  <c:v>40409.22223626427</c:v>
                </c:pt>
                <c:pt idx="420">
                  <c:v>40409.23611904627</c:v>
                </c:pt>
                <c:pt idx="421">
                  <c:v>40409.25000182828</c:v>
                </c:pt>
                <c:pt idx="422">
                  <c:v>40409.26388461029</c:v>
                </c:pt>
                <c:pt idx="423">
                  <c:v>40409.27781200508</c:v>
                </c:pt>
                <c:pt idx="424">
                  <c:v>40409.29168559497</c:v>
                </c:pt>
                <c:pt idx="425">
                  <c:v>40409.30555918486</c:v>
                </c:pt>
                <c:pt idx="426">
                  <c:v>40409.31949156116</c:v>
                </c:pt>
                <c:pt idx="427">
                  <c:v>40409.33336515105</c:v>
                </c:pt>
                <c:pt idx="428">
                  <c:v>40409.34723874094</c:v>
                </c:pt>
                <c:pt idx="429">
                  <c:v>40409.36111233084</c:v>
                </c:pt>
                <c:pt idx="430">
                  <c:v>40409.37504470714</c:v>
                </c:pt>
                <c:pt idx="431">
                  <c:v>40409.38891829703</c:v>
                </c:pt>
                <c:pt idx="432">
                  <c:v>40409.40279188692</c:v>
                </c:pt>
                <c:pt idx="433">
                  <c:v>40409.41666547681</c:v>
                </c:pt>
                <c:pt idx="434">
                  <c:v>40409.43059785311</c:v>
                </c:pt>
                <c:pt idx="435">
                  <c:v>40409.444471443</c:v>
                </c:pt>
                <c:pt idx="436">
                  <c:v>40409.4583450329</c:v>
                </c:pt>
                <c:pt idx="437">
                  <c:v>40409.4722186228</c:v>
                </c:pt>
                <c:pt idx="438">
                  <c:v>40409.48615099908</c:v>
                </c:pt>
                <c:pt idx="439">
                  <c:v>40409.50001609967</c:v>
                </c:pt>
                <c:pt idx="440">
                  <c:v>40409.51393765065</c:v>
                </c:pt>
                <c:pt idx="441">
                  <c:v>40409.52780070771</c:v>
                </c:pt>
                <c:pt idx="442">
                  <c:v>40409.54166376476</c:v>
                </c:pt>
                <c:pt idx="443">
                  <c:v>40409.55558531573</c:v>
                </c:pt>
                <c:pt idx="444">
                  <c:v>40409.56944837279</c:v>
                </c:pt>
                <c:pt idx="445">
                  <c:v>40409.58336992376</c:v>
                </c:pt>
                <c:pt idx="446">
                  <c:v>40409.59723298082</c:v>
                </c:pt>
                <c:pt idx="447">
                  <c:v>40409.61115453179</c:v>
                </c:pt>
                <c:pt idx="448">
                  <c:v>40409.62501758885</c:v>
                </c:pt>
                <c:pt idx="449">
                  <c:v>40409.63893913982</c:v>
                </c:pt>
                <c:pt idx="450">
                  <c:v>40409.65280219687</c:v>
                </c:pt>
                <c:pt idx="451">
                  <c:v>40409.66666525394</c:v>
                </c:pt>
                <c:pt idx="452">
                  <c:v>40409.6805868049</c:v>
                </c:pt>
                <c:pt idx="453">
                  <c:v>40409.69444986196</c:v>
                </c:pt>
                <c:pt idx="454">
                  <c:v>40409.70835622771</c:v>
                </c:pt>
                <c:pt idx="455">
                  <c:v>40409.7222715369</c:v>
                </c:pt>
                <c:pt idx="456">
                  <c:v>40409.73612788291</c:v>
                </c:pt>
                <c:pt idx="457">
                  <c:v>40409.7500431921</c:v>
                </c:pt>
                <c:pt idx="458">
                  <c:v>40409.76389953811</c:v>
                </c:pt>
                <c:pt idx="459">
                  <c:v>40409.7778148473</c:v>
                </c:pt>
                <c:pt idx="460">
                  <c:v>40409.79167119331</c:v>
                </c:pt>
                <c:pt idx="461">
                  <c:v>40409.8055865025</c:v>
                </c:pt>
                <c:pt idx="462">
                  <c:v>40409.81944284851</c:v>
                </c:pt>
                <c:pt idx="463">
                  <c:v>40409.8333581577</c:v>
                </c:pt>
                <c:pt idx="464">
                  <c:v>40409.8472734669</c:v>
                </c:pt>
                <c:pt idx="465">
                  <c:v>40409.8611298129</c:v>
                </c:pt>
                <c:pt idx="466">
                  <c:v>40409.8750451221</c:v>
                </c:pt>
                <c:pt idx="467">
                  <c:v>40409.8889014681</c:v>
                </c:pt>
                <c:pt idx="468">
                  <c:v>40409.9028167773</c:v>
                </c:pt>
                <c:pt idx="469">
                  <c:v>40409.91668470776</c:v>
                </c:pt>
                <c:pt idx="470">
                  <c:v>40409.93057518798</c:v>
                </c:pt>
                <c:pt idx="471">
                  <c:v>40409.9444656682</c:v>
                </c:pt>
                <c:pt idx="472">
                  <c:v>40409.95835614842</c:v>
                </c:pt>
                <c:pt idx="473">
                  <c:v>40409.97224662865</c:v>
                </c:pt>
                <c:pt idx="474">
                  <c:v>40409.98613710887</c:v>
                </c:pt>
                <c:pt idx="475">
                  <c:v>40410.00002758909</c:v>
                </c:pt>
                <c:pt idx="476">
                  <c:v>40410.01391806931</c:v>
                </c:pt>
                <c:pt idx="477">
                  <c:v>40410.02780854954</c:v>
                </c:pt>
                <c:pt idx="478">
                  <c:v>40410.04169902976</c:v>
                </c:pt>
                <c:pt idx="479">
                  <c:v>40410.05558950998</c:v>
                </c:pt>
                <c:pt idx="480">
                  <c:v>40410.0694799902</c:v>
                </c:pt>
                <c:pt idx="481">
                  <c:v>40410.08337047042</c:v>
                </c:pt>
                <c:pt idx="482">
                  <c:v>40410.09726095065</c:v>
                </c:pt>
                <c:pt idx="483">
                  <c:v>40410.11115143087</c:v>
                </c:pt>
                <c:pt idx="484">
                  <c:v>40410.12501545376</c:v>
                </c:pt>
                <c:pt idx="485">
                  <c:v>40410.13893455607</c:v>
                </c:pt>
                <c:pt idx="486">
                  <c:v>40410.15279467915</c:v>
                </c:pt>
                <c:pt idx="487">
                  <c:v>40410.16671378147</c:v>
                </c:pt>
                <c:pt idx="488">
                  <c:v>40410.18057390453</c:v>
                </c:pt>
                <c:pt idx="489">
                  <c:v>40410.19449300686</c:v>
                </c:pt>
                <c:pt idx="490">
                  <c:v>40410.20835312992</c:v>
                </c:pt>
                <c:pt idx="491">
                  <c:v>40410.22227223225</c:v>
                </c:pt>
                <c:pt idx="492">
                  <c:v>40410.23613235532</c:v>
                </c:pt>
                <c:pt idx="493">
                  <c:v>40410.25005145764</c:v>
                </c:pt>
                <c:pt idx="494">
                  <c:v>40410.26391158071</c:v>
                </c:pt>
                <c:pt idx="495">
                  <c:v>40410.27783068303</c:v>
                </c:pt>
                <c:pt idx="496">
                  <c:v>40410.2916908061</c:v>
                </c:pt>
                <c:pt idx="497">
                  <c:v>40410.30555092917</c:v>
                </c:pt>
                <c:pt idx="498">
                  <c:v>40410.31947003149</c:v>
                </c:pt>
                <c:pt idx="499">
                  <c:v>40410.33338503263</c:v>
                </c:pt>
                <c:pt idx="500">
                  <c:v>40410.34725331317</c:v>
                </c:pt>
                <c:pt idx="501">
                  <c:v>40410.36112159371</c:v>
                </c:pt>
                <c:pt idx="502">
                  <c:v>40410.37504863815</c:v>
                </c:pt>
                <c:pt idx="503">
                  <c:v>40410.3889169187</c:v>
                </c:pt>
                <c:pt idx="504">
                  <c:v>40410.40278519924</c:v>
                </c:pt>
                <c:pt idx="505">
                  <c:v>40410.41671224367</c:v>
                </c:pt>
                <c:pt idx="506">
                  <c:v>40410.43058052422</c:v>
                </c:pt>
                <c:pt idx="507">
                  <c:v>40410.44444880476</c:v>
                </c:pt>
                <c:pt idx="508">
                  <c:v>40410.4583758492</c:v>
                </c:pt>
                <c:pt idx="509">
                  <c:v>40410.47224412974</c:v>
                </c:pt>
                <c:pt idx="510">
                  <c:v>40410.48611241028</c:v>
                </c:pt>
                <c:pt idx="511">
                  <c:v>40410.50003945472</c:v>
                </c:pt>
                <c:pt idx="512">
                  <c:v>40410.51390773527</c:v>
                </c:pt>
                <c:pt idx="513">
                  <c:v>40410.52777601581</c:v>
                </c:pt>
                <c:pt idx="515">
                  <c:v>40410.75569444444</c:v>
                </c:pt>
                <c:pt idx="516">
                  <c:v>40410.76393128961</c:v>
                </c:pt>
                <c:pt idx="517">
                  <c:v>40410.77781625718</c:v>
                </c:pt>
                <c:pt idx="518">
                  <c:v>40410.79170122476</c:v>
                </c:pt>
                <c:pt idx="519">
                  <c:v>40410.80558619232</c:v>
                </c:pt>
                <c:pt idx="520">
                  <c:v>40410.8194711599</c:v>
                </c:pt>
                <c:pt idx="521">
                  <c:v>40410.83335612747</c:v>
                </c:pt>
                <c:pt idx="522">
                  <c:v>40410.84724109504</c:v>
                </c:pt>
                <c:pt idx="523">
                  <c:v>40410.86112606261</c:v>
                </c:pt>
                <c:pt idx="524">
                  <c:v>40410.87501103018</c:v>
                </c:pt>
                <c:pt idx="525">
                  <c:v>40410.88889599775</c:v>
                </c:pt>
                <c:pt idx="526">
                  <c:v>40410.90278096533</c:v>
                </c:pt>
                <c:pt idx="527">
                  <c:v>40410.9166659329</c:v>
                </c:pt>
                <c:pt idx="528">
                  <c:v>40410.93055090047</c:v>
                </c:pt>
                <c:pt idx="529">
                  <c:v>40410.94449470265</c:v>
                </c:pt>
                <c:pt idx="530">
                  <c:v>40410.95837967022</c:v>
                </c:pt>
                <c:pt idx="531">
                  <c:v>40410.98611783503</c:v>
                </c:pt>
                <c:pt idx="532">
                  <c:v>40411.0000028026</c:v>
                </c:pt>
                <c:pt idx="533">
                  <c:v>40411.01388777017</c:v>
                </c:pt>
                <c:pt idx="534">
                  <c:v>40411.02777273775</c:v>
                </c:pt>
                <c:pt idx="535">
                  <c:v>40411.04171653993</c:v>
                </c:pt>
                <c:pt idx="536">
                  <c:v>40411.0556015075</c:v>
                </c:pt>
                <c:pt idx="537">
                  <c:v>40411.06948647507</c:v>
                </c:pt>
                <c:pt idx="538">
                  <c:v>40411.08337144264</c:v>
                </c:pt>
                <c:pt idx="539">
                  <c:v>40411.09725641021</c:v>
                </c:pt>
                <c:pt idx="540">
                  <c:v>40411.11114137778</c:v>
                </c:pt>
                <c:pt idx="541">
                  <c:v>40411.12502634535</c:v>
                </c:pt>
                <c:pt idx="542">
                  <c:v>40411.13891131292</c:v>
                </c:pt>
                <c:pt idx="543">
                  <c:v>40411.1527962805</c:v>
                </c:pt>
                <c:pt idx="544">
                  <c:v>40411.16668124807</c:v>
                </c:pt>
                <c:pt idx="545">
                  <c:v>40411.1805972968</c:v>
                </c:pt>
                <c:pt idx="546">
                  <c:v>40411.19447410289</c:v>
                </c:pt>
                <c:pt idx="547">
                  <c:v>40411.20835090895</c:v>
                </c:pt>
                <c:pt idx="548">
                  <c:v>40411.22222771503</c:v>
                </c:pt>
                <c:pt idx="549">
                  <c:v>40411.23616332113</c:v>
                </c:pt>
                <c:pt idx="550">
                  <c:v>40411.2500401272</c:v>
                </c:pt>
                <c:pt idx="551">
                  <c:v>40411.26391693327</c:v>
                </c:pt>
                <c:pt idx="552">
                  <c:v>40411.27779373934</c:v>
                </c:pt>
                <c:pt idx="553">
                  <c:v>40411.29167054541</c:v>
                </c:pt>
                <c:pt idx="554">
                  <c:v>40411.30560615151</c:v>
                </c:pt>
                <c:pt idx="555">
                  <c:v>40411.31948295758</c:v>
                </c:pt>
                <c:pt idx="556">
                  <c:v>40411.33335976365</c:v>
                </c:pt>
                <c:pt idx="557">
                  <c:v>40411.34723656972</c:v>
                </c:pt>
                <c:pt idx="558">
                  <c:v>40411.36111337579</c:v>
                </c:pt>
                <c:pt idx="559">
                  <c:v>40411.37504898189</c:v>
                </c:pt>
                <c:pt idx="560">
                  <c:v>40411.38892578796</c:v>
                </c:pt>
                <c:pt idx="561">
                  <c:v>40411.4028280856</c:v>
                </c:pt>
                <c:pt idx="562">
                  <c:v>40411.41666299036</c:v>
                </c:pt>
                <c:pt idx="563">
                  <c:v>40411.4305565176</c:v>
                </c:pt>
                <c:pt idx="564">
                  <c:v>40411.44445004484</c:v>
                </c:pt>
                <c:pt idx="565">
                  <c:v>40411.45834357208</c:v>
                </c:pt>
                <c:pt idx="566">
                  <c:v>40411.47223709932</c:v>
                </c:pt>
                <c:pt idx="567">
                  <c:v>40411.48613062656</c:v>
                </c:pt>
                <c:pt idx="568">
                  <c:v>40411.50002415381</c:v>
                </c:pt>
                <c:pt idx="569">
                  <c:v>40411.51391768105</c:v>
                </c:pt>
                <c:pt idx="570">
                  <c:v>40411.52781120829</c:v>
                </c:pt>
                <c:pt idx="571">
                  <c:v>40411.54170473553</c:v>
                </c:pt>
                <c:pt idx="572">
                  <c:v>40411.55559826277</c:v>
                </c:pt>
                <c:pt idx="573">
                  <c:v>40411.56949179001</c:v>
                </c:pt>
                <c:pt idx="574">
                  <c:v>40411.58338531725</c:v>
                </c:pt>
                <c:pt idx="575">
                  <c:v>40411.59722022201</c:v>
                </c:pt>
                <c:pt idx="576">
                  <c:v>40411.61115109837</c:v>
                </c:pt>
                <c:pt idx="577">
                  <c:v>40411.62499611492</c:v>
                </c:pt>
                <c:pt idx="578">
                  <c:v>40411.63890004642</c:v>
                </c:pt>
                <c:pt idx="579">
                  <c:v>40411.65280397793</c:v>
                </c:pt>
                <c:pt idx="580">
                  <c:v>40411.66670790945</c:v>
                </c:pt>
                <c:pt idx="581">
                  <c:v>40411.680552926</c:v>
                </c:pt>
                <c:pt idx="582">
                  <c:v>40411.69445685751</c:v>
                </c:pt>
                <c:pt idx="583">
                  <c:v>40411.70836078902</c:v>
                </c:pt>
                <c:pt idx="584">
                  <c:v>40411.72226472053</c:v>
                </c:pt>
                <c:pt idx="585">
                  <c:v>40411.73610973707</c:v>
                </c:pt>
                <c:pt idx="586">
                  <c:v>40411.75001366858</c:v>
                </c:pt>
                <c:pt idx="587">
                  <c:v>40411.7639176001</c:v>
                </c:pt>
                <c:pt idx="588">
                  <c:v>40411.77782153161</c:v>
                </c:pt>
                <c:pt idx="589">
                  <c:v>40411.79166654815</c:v>
                </c:pt>
                <c:pt idx="590">
                  <c:v>40411.80557047966</c:v>
                </c:pt>
                <c:pt idx="591">
                  <c:v>40411.81947440348</c:v>
                </c:pt>
                <c:pt idx="592">
                  <c:v>40411.833378335</c:v>
                </c:pt>
                <c:pt idx="593">
                  <c:v>40411.84722335154</c:v>
                </c:pt>
                <c:pt idx="594">
                  <c:v>40411.86112728305</c:v>
                </c:pt>
                <c:pt idx="595">
                  <c:v>40411.87503121456</c:v>
                </c:pt>
                <c:pt idx="596">
                  <c:v>40411.88893514607</c:v>
                </c:pt>
                <c:pt idx="597">
                  <c:v>40411.90278016262</c:v>
                </c:pt>
                <c:pt idx="598">
                  <c:v>40411.91668409413</c:v>
                </c:pt>
                <c:pt idx="599">
                  <c:v>40411.93058802564</c:v>
                </c:pt>
                <c:pt idx="600">
                  <c:v>40411.94449195715</c:v>
                </c:pt>
                <c:pt idx="601">
                  <c:v>40411.9583369737</c:v>
                </c:pt>
                <c:pt idx="602">
                  <c:v>40411.97224090521</c:v>
                </c:pt>
                <c:pt idx="603">
                  <c:v>40411.98614483672</c:v>
                </c:pt>
                <c:pt idx="604">
                  <c:v>40412.00004876823</c:v>
                </c:pt>
                <c:pt idx="605">
                  <c:v>40412.01389378478</c:v>
                </c:pt>
                <c:pt idx="606">
                  <c:v>40412.0277974515</c:v>
                </c:pt>
                <c:pt idx="607">
                  <c:v>40412.04169379846</c:v>
                </c:pt>
                <c:pt idx="608">
                  <c:v>40412.05559014542</c:v>
                </c:pt>
                <c:pt idx="609">
                  <c:v>40412.06948649239</c:v>
                </c:pt>
                <c:pt idx="610">
                  <c:v>40412.08338283936</c:v>
                </c:pt>
                <c:pt idx="611">
                  <c:v>40412.0972203035</c:v>
                </c:pt>
                <c:pt idx="612">
                  <c:v>40412.11111665046</c:v>
                </c:pt>
                <c:pt idx="613">
                  <c:v>40412.12501299743</c:v>
                </c:pt>
                <c:pt idx="614">
                  <c:v>40412.1389093444</c:v>
                </c:pt>
                <c:pt idx="615">
                  <c:v>40412.15280569136</c:v>
                </c:pt>
                <c:pt idx="616">
                  <c:v>40412.16670203832</c:v>
                </c:pt>
                <c:pt idx="617">
                  <c:v>40412.1805983853</c:v>
                </c:pt>
                <c:pt idx="618">
                  <c:v>40412.19449473226</c:v>
                </c:pt>
                <c:pt idx="619">
                  <c:v>40412.2083321964</c:v>
                </c:pt>
                <c:pt idx="620">
                  <c:v>40412.22222854336</c:v>
                </c:pt>
                <c:pt idx="621">
                  <c:v>40412.23612489033</c:v>
                </c:pt>
                <c:pt idx="622">
                  <c:v>40412.25000958222</c:v>
                </c:pt>
                <c:pt idx="623">
                  <c:v>40412.26389075838</c:v>
                </c:pt>
                <c:pt idx="624">
                  <c:v>40412.27783075308</c:v>
                </c:pt>
                <c:pt idx="625">
                  <c:v>40412.29171192923</c:v>
                </c:pt>
                <c:pt idx="626">
                  <c:v>40412.30559310539</c:v>
                </c:pt>
                <c:pt idx="627">
                  <c:v>40412.31947428155</c:v>
                </c:pt>
                <c:pt idx="628">
                  <c:v>40412.3333554577</c:v>
                </c:pt>
                <c:pt idx="629">
                  <c:v>40412.34723663386</c:v>
                </c:pt>
                <c:pt idx="630">
                  <c:v>40412.36111781002</c:v>
                </c:pt>
                <c:pt idx="631">
                  <c:v>40412.37499898617</c:v>
                </c:pt>
                <c:pt idx="632">
                  <c:v>40412.38893898087</c:v>
                </c:pt>
                <c:pt idx="633">
                  <c:v>40412.40282015703</c:v>
                </c:pt>
                <c:pt idx="634">
                  <c:v>40412.41670133319</c:v>
                </c:pt>
                <c:pt idx="635">
                  <c:v>40412.43058250935</c:v>
                </c:pt>
                <c:pt idx="636">
                  <c:v>40412.4444636855</c:v>
                </c:pt>
                <c:pt idx="637">
                  <c:v>40412.4583708492</c:v>
                </c:pt>
                <c:pt idx="638">
                  <c:v>40412.4722476187</c:v>
                </c:pt>
                <c:pt idx="639">
                  <c:v>40412.4861243882</c:v>
                </c:pt>
                <c:pt idx="640">
                  <c:v>40412.50000115771</c:v>
                </c:pt>
                <c:pt idx="641">
                  <c:v>40412.51393647897</c:v>
                </c:pt>
                <c:pt idx="642">
                  <c:v>40412.52781324848</c:v>
                </c:pt>
                <c:pt idx="643">
                  <c:v>40412.54169001798</c:v>
                </c:pt>
                <c:pt idx="644">
                  <c:v>40412.55556678749</c:v>
                </c:pt>
                <c:pt idx="645">
                  <c:v>40412.56944355699</c:v>
                </c:pt>
                <c:pt idx="646">
                  <c:v>40412.58337887826</c:v>
                </c:pt>
                <c:pt idx="647">
                  <c:v>40412.59725564776</c:v>
                </c:pt>
                <c:pt idx="648">
                  <c:v>40412.61113241727</c:v>
                </c:pt>
                <c:pt idx="649">
                  <c:v>40412.62500918677</c:v>
                </c:pt>
                <c:pt idx="650">
                  <c:v>40412.63888595627</c:v>
                </c:pt>
                <c:pt idx="651">
                  <c:v>40412.65282127754</c:v>
                </c:pt>
                <c:pt idx="652">
                  <c:v>40412.66666690131</c:v>
                </c:pt>
                <c:pt idx="653">
                  <c:v>40412.68056703969</c:v>
                </c:pt>
                <c:pt idx="654">
                  <c:v>40412.69446717807</c:v>
                </c:pt>
                <c:pt idx="655">
                  <c:v>40412.70836731645</c:v>
                </c:pt>
                <c:pt idx="656">
                  <c:v>40412.72226745483</c:v>
                </c:pt>
                <c:pt idx="657">
                  <c:v>40412.73610869432</c:v>
                </c:pt>
                <c:pt idx="658">
                  <c:v>40412.7500088327</c:v>
                </c:pt>
                <c:pt idx="659">
                  <c:v>40412.76390897108</c:v>
                </c:pt>
                <c:pt idx="660">
                  <c:v>40412.77780910946</c:v>
                </c:pt>
                <c:pt idx="661">
                  <c:v>40412.79170924784</c:v>
                </c:pt>
                <c:pt idx="662">
                  <c:v>40412.80555048732</c:v>
                </c:pt>
                <c:pt idx="663">
                  <c:v>40412.81945062571</c:v>
                </c:pt>
                <c:pt idx="664">
                  <c:v>40412.83335076409</c:v>
                </c:pt>
                <c:pt idx="665">
                  <c:v>40412.84725090246</c:v>
                </c:pt>
                <c:pt idx="666">
                  <c:v>40412.86115104084</c:v>
                </c:pt>
                <c:pt idx="667">
                  <c:v>40412.87505195005</c:v>
                </c:pt>
                <c:pt idx="668">
                  <c:v>40412.88890452071</c:v>
                </c:pt>
                <c:pt idx="669">
                  <c:v>40412.90281603848</c:v>
                </c:pt>
                <c:pt idx="670">
                  <c:v>40412.91666860915</c:v>
                </c:pt>
                <c:pt idx="671">
                  <c:v>40412.93058012692</c:v>
                </c:pt>
                <c:pt idx="672">
                  <c:v>40412.9444916447</c:v>
                </c:pt>
                <c:pt idx="673">
                  <c:v>40412.95834421536</c:v>
                </c:pt>
                <c:pt idx="674">
                  <c:v>40412.97225573313</c:v>
                </c:pt>
                <c:pt idx="675">
                  <c:v>40412.9861083038</c:v>
                </c:pt>
                <c:pt idx="676">
                  <c:v>40413.00001982157</c:v>
                </c:pt>
                <c:pt idx="677">
                  <c:v>40413.01393133934</c:v>
                </c:pt>
                <c:pt idx="678">
                  <c:v>40413.02778391001</c:v>
                </c:pt>
                <c:pt idx="679">
                  <c:v>40413.04169542778</c:v>
                </c:pt>
                <c:pt idx="680">
                  <c:v>40413.05560694555</c:v>
                </c:pt>
                <c:pt idx="681">
                  <c:v>40413.06945951622</c:v>
                </c:pt>
                <c:pt idx="682">
                  <c:v>40413.08337103399</c:v>
                </c:pt>
                <c:pt idx="683">
                  <c:v>40413.0972652844</c:v>
                </c:pt>
                <c:pt idx="684">
                  <c:v>40413.11115480235</c:v>
                </c:pt>
                <c:pt idx="685">
                  <c:v>40413.12504432031</c:v>
                </c:pt>
                <c:pt idx="686">
                  <c:v>40413.13893383827</c:v>
                </c:pt>
                <c:pt idx="687">
                  <c:v>40413.15282335622</c:v>
                </c:pt>
                <c:pt idx="688">
                  <c:v>40413.16671287417</c:v>
                </c:pt>
                <c:pt idx="689">
                  <c:v>40413.18060239213</c:v>
                </c:pt>
                <c:pt idx="690">
                  <c:v>40413.19449191009</c:v>
                </c:pt>
                <c:pt idx="691">
                  <c:v>40413.20838142804</c:v>
                </c:pt>
                <c:pt idx="692">
                  <c:v>40413.222270946</c:v>
                </c:pt>
                <c:pt idx="693">
                  <c:v>40413.23616046395</c:v>
                </c:pt>
                <c:pt idx="694">
                  <c:v>40413.25004998191</c:v>
                </c:pt>
                <c:pt idx="695">
                  <c:v>40413.26393949986</c:v>
                </c:pt>
                <c:pt idx="696">
                  <c:v>40413.27782901782</c:v>
                </c:pt>
                <c:pt idx="697">
                  <c:v>40413.29171853577</c:v>
                </c:pt>
                <c:pt idx="698">
                  <c:v>40413.3055587018</c:v>
                </c:pt>
                <c:pt idx="699">
                  <c:v>40413.31946642472</c:v>
                </c:pt>
                <c:pt idx="700">
                  <c:v>40413.33337414765</c:v>
                </c:pt>
                <c:pt idx="701">
                  <c:v>40413.34722293954</c:v>
                </c:pt>
                <c:pt idx="702">
                  <c:v>40413.36113066247</c:v>
                </c:pt>
                <c:pt idx="703">
                  <c:v>40413.3750383854</c:v>
                </c:pt>
                <c:pt idx="704">
                  <c:v>40413.38888717728</c:v>
                </c:pt>
                <c:pt idx="705">
                  <c:v>40413.40279490021</c:v>
                </c:pt>
                <c:pt idx="706">
                  <c:v>40413.41670262314</c:v>
                </c:pt>
                <c:pt idx="707">
                  <c:v>40413.43055141503</c:v>
                </c:pt>
                <c:pt idx="708">
                  <c:v>40413.44445913795</c:v>
                </c:pt>
                <c:pt idx="709">
                  <c:v>40413.45836686088</c:v>
                </c:pt>
                <c:pt idx="710">
                  <c:v>40413.47227458381</c:v>
                </c:pt>
                <c:pt idx="711">
                  <c:v>40413.4861233757</c:v>
                </c:pt>
                <c:pt idx="712">
                  <c:v>40413.50003109862</c:v>
                </c:pt>
                <c:pt idx="713">
                  <c:v>40413.51393198687</c:v>
                </c:pt>
                <c:pt idx="714">
                  <c:v>40413.52777371721</c:v>
                </c:pt>
                <c:pt idx="715">
                  <c:v>40413.54167409894</c:v>
                </c:pt>
                <c:pt idx="716">
                  <c:v>40413.55557448068</c:v>
                </c:pt>
                <c:pt idx="717">
                  <c:v>40413.56947486242</c:v>
                </c:pt>
                <c:pt idx="718">
                  <c:v>40413.58337524416</c:v>
                </c:pt>
                <c:pt idx="719">
                  <c:v>40413.5972169745</c:v>
                </c:pt>
                <c:pt idx="720">
                  <c:v>40413.61111735624</c:v>
                </c:pt>
                <c:pt idx="721">
                  <c:v>40413.62501773798</c:v>
                </c:pt>
                <c:pt idx="722">
                  <c:v>40413.63891811972</c:v>
                </c:pt>
                <c:pt idx="723">
                  <c:v>40413.65281850145</c:v>
                </c:pt>
                <c:pt idx="724">
                  <c:v>40413.66671888319</c:v>
                </c:pt>
                <c:pt idx="725">
                  <c:v>40413.68056061353</c:v>
                </c:pt>
                <c:pt idx="726">
                  <c:v>40413.69446099527</c:v>
                </c:pt>
                <c:pt idx="727">
                  <c:v>40413.70836137701</c:v>
                </c:pt>
                <c:pt idx="728">
                  <c:v>40413.7222663618</c:v>
                </c:pt>
                <c:pt idx="729">
                  <c:v>40413.73615967289</c:v>
                </c:pt>
                <c:pt idx="730">
                  <c:v>40413.75005298397</c:v>
                </c:pt>
                <c:pt idx="731">
                  <c:v>40413.7638874251</c:v>
                </c:pt>
                <c:pt idx="732">
                  <c:v>40413.77778073619</c:v>
                </c:pt>
                <c:pt idx="733">
                  <c:v>40413.79167404727</c:v>
                </c:pt>
                <c:pt idx="734">
                  <c:v>40413.80556735835</c:v>
                </c:pt>
                <c:pt idx="735">
                  <c:v>40413.81946066945</c:v>
                </c:pt>
                <c:pt idx="736">
                  <c:v>40413.83335398053</c:v>
                </c:pt>
                <c:pt idx="737">
                  <c:v>40413.84724729162</c:v>
                </c:pt>
                <c:pt idx="738">
                  <c:v>40413.8611406027</c:v>
                </c:pt>
                <c:pt idx="739">
                  <c:v>40413.87503391379</c:v>
                </c:pt>
                <c:pt idx="740">
                  <c:v>40413.88892722487</c:v>
                </c:pt>
                <c:pt idx="741">
                  <c:v>40413.90282053596</c:v>
                </c:pt>
                <c:pt idx="742">
                  <c:v>40413.91671384705</c:v>
                </c:pt>
                <c:pt idx="743">
                  <c:v>40413.93060715813</c:v>
                </c:pt>
                <c:pt idx="744">
                  <c:v>40413.94444187895</c:v>
                </c:pt>
                <c:pt idx="745">
                  <c:v>40413.95834960187</c:v>
                </c:pt>
                <c:pt idx="746">
                  <c:v>40413.9722573248</c:v>
                </c:pt>
                <c:pt idx="747">
                  <c:v>40413.9861061167</c:v>
                </c:pt>
                <c:pt idx="748">
                  <c:v>40414.00001383962</c:v>
                </c:pt>
                <c:pt idx="749">
                  <c:v>40414.01392156255</c:v>
                </c:pt>
                <c:pt idx="750">
                  <c:v>40414.02782928547</c:v>
                </c:pt>
                <c:pt idx="751">
                  <c:v>40414.04167807737</c:v>
                </c:pt>
                <c:pt idx="752">
                  <c:v>40414.05558580029</c:v>
                </c:pt>
                <c:pt idx="753">
                  <c:v>40414.06949352322</c:v>
                </c:pt>
                <c:pt idx="754">
                  <c:v>40414.08334231511</c:v>
                </c:pt>
                <c:pt idx="755">
                  <c:v>40414.09725003804</c:v>
                </c:pt>
                <c:pt idx="756">
                  <c:v>40414.11115776096</c:v>
                </c:pt>
                <c:pt idx="757">
                  <c:v>40414.12500655286</c:v>
                </c:pt>
                <c:pt idx="758">
                  <c:v>40414.13891427578</c:v>
                </c:pt>
                <c:pt idx="759">
                  <c:v>40414.15282247198</c:v>
                </c:pt>
                <c:pt idx="760">
                  <c:v>40414.16667210512</c:v>
                </c:pt>
                <c:pt idx="761">
                  <c:v>40414.18058067287</c:v>
                </c:pt>
                <c:pt idx="762">
                  <c:v>40414.19448924062</c:v>
                </c:pt>
                <c:pt idx="763">
                  <c:v>40414.20833887377</c:v>
                </c:pt>
                <c:pt idx="764">
                  <c:v>40414.22224744152</c:v>
                </c:pt>
                <c:pt idx="765">
                  <c:v>40414.23615600927</c:v>
                </c:pt>
                <c:pt idx="766">
                  <c:v>40414.25000564241</c:v>
                </c:pt>
                <c:pt idx="767">
                  <c:v>40414.26391421016</c:v>
                </c:pt>
                <c:pt idx="768">
                  <c:v>40414.27782277791</c:v>
                </c:pt>
                <c:pt idx="769">
                  <c:v>40414.29167241105</c:v>
                </c:pt>
                <c:pt idx="770">
                  <c:v>40414.3055809788</c:v>
                </c:pt>
                <c:pt idx="771">
                  <c:v>40414.31948954655</c:v>
                </c:pt>
                <c:pt idx="772">
                  <c:v>40414.3333391797</c:v>
                </c:pt>
                <c:pt idx="773">
                  <c:v>40414.34724774745</c:v>
                </c:pt>
                <c:pt idx="774">
                  <c:v>40414.36115625977</c:v>
                </c:pt>
                <c:pt idx="775">
                  <c:v>40414.3750201582</c:v>
                </c:pt>
                <c:pt idx="776">
                  <c:v>40414.38888405661</c:v>
                </c:pt>
                <c:pt idx="777">
                  <c:v>40414.40280695035</c:v>
                </c:pt>
                <c:pt idx="778">
                  <c:v>40414.41667084876</c:v>
                </c:pt>
                <c:pt idx="779">
                  <c:v>40414.4305937425</c:v>
                </c:pt>
                <c:pt idx="780">
                  <c:v>40414.44445764092</c:v>
                </c:pt>
                <c:pt idx="781">
                  <c:v>40414.45838053466</c:v>
                </c:pt>
                <c:pt idx="782">
                  <c:v>40414.47224443307</c:v>
                </c:pt>
                <c:pt idx="783">
                  <c:v>40414.4861083315</c:v>
                </c:pt>
                <c:pt idx="784">
                  <c:v>40414.50003122523</c:v>
                </c:pt>
                <c:pt idx="785">
                  <c:v>40414.51389512365</c:v>
                </c:pt>
                <c:pt idx="786">
                  <c:v>40414.52781801738</c:v>
                </c:pt>
                <c:pt idx="787">
                  <c:v>40414.54168191581</c:v>
                </c:pt>
                <c:pt idx="788">
                  <c:v>40414.55560480954</c:v>
                </c:pt>
                <c:pt idx="789">
                  <c:v>40414.56946410855</c:v>
                </c:pt>
                <c:pt idx="790">
                  <c:v>40414.58336576487</c:v>
                </c:pt>
                <c:pt idx="791">
                  <c:v>40414.59726742119</c:v>
                </c:pt>
                <c:pt idx="792">
                  <c:v>40414.61111017218</c:v>
                </c:pt>
                <c:pt idx="793">
                  <c:v>40414.6250118285</c:v>
                </c:pt>
                <c:pt idx="795">
                  <c:v>40414.78046296296</c:v>
                </c:pt>
                <c:pt idx="796">
                  <c:v>40414.79170344302</c:v>
                </c:pt>
                <c:pt idx="797">
                  <c:v>40414.80559220372</c:v>
                </c:pt>
                <c:pt idx="798">
                  <c:v>40414.81948096443</c:v>
                </c:pt>
                <c:pt idx="799">
                  <c:v>40414.83336972513</c:v>
                </c:pt>
                <c:pt idx="800">
                  <c:v>40414.84725848583</c:v>
                </c:pt>
                <c:pt idx="801">
                  <c:v>40414.86114724653</c:v>
                </c:pt>
                <c:pt idx="802">
                  <c:v>40414.87503600724</c:v>
                </c:pt>
                <c:pt idx="803">
                  <c:v>40414.88892476794</c:v>
                </c:pt>
                <c:pt idx="804">
                  <c:v>40414.90281352864</c:v>
                </c:pt>
                <c:pt idx="805">
                  <c:v>40414.91670228935</c:v>
                </c:pt>
                <c:pt idx="806">
                  <c:v>40414.93059105005</c:v>
                </c:pt>
                <c:pt idx="807">
                  <c:v>40414.94447981075</c:v>
                </c:pt>
                <c:pt idx="808">
                  <c:v>40414.95836857145</c:v>
                </c:pt>
                <c:pt idx="809">
                  <c:v>40414.97225733215</c:v>
                </c:pt>
                <c:pt idx="810">
                  <c:v>40414.98614609285</c:v>
                </c:pt>
                <c:pt idx="811">
                  <c:v>40415.00003693627</c:v>
                </c:pt>
                <c:pt idx="812">
                  <c:v>40415.0139294884</c:v>
                </c:pt>
                <c:pt idx="813">
                  <c:v>40415.02782204051</c:v>
                </c:pt>
                <c:pt idx="814">
                  <c:v>40415.04171459263</c:v>
                </c:pt>
                <c:pt idx="815">
                  <c:v>40415.05560714474</c:v>
                </c:pt>
                <c:pt idx="816">
                  <c:v>40415.06944083011</c:v>
                </c:pt>
                <c:pt idx="817">
                  <c:v>40415.08333338223</c:v>
                </c:pt>
                <c:pt idx="818">
                  <c:v>40415.09722593435</c:v>
                </c:pt>
                <c:pt idx="819">
                  <c:v>40415.11111848646</c:v>
                </c:pt>
                <c:pt idx="820">
                  <c:v>40415.12501103858</c:v>
                </c:pt>
                <c:pt idx="821">
                  <c:v>40415.1389035907</c:v>
                </c:pt>
                <c:pt idx="822">
                  <c:v>40415.15279614281</c:v>
                </c:pt>
                <c:pt idx="823">
                  <c:v>40415.16668869493</c:v>
                </c:pt>
                <c:pt idx="824">
                  <c:v>40415.18058124705</c:v>
                </c:pt>
                <c:pt idx="825">
                  <c:v>40415.19447379917</c:v>
                </c:pt>
                <c:pt idx="826">
                  <c:v>40415.20837182935</c:v>
                </c:pt>
                <c:pt idx="827">
                  <c:v>40415.22222440001</c:v>
                </c:pt>
                <c:pt idx="828">
                  <c:v>40415.23613591779</c:v>
                </c:pt>
                <c:pt idx="829">
                  <c:v>40415.25004743556</c:v>
                </c:pt>
                <c:pt idx="830">
                  <c:v>40415.26390000623</c:v>
                </c:pt>
                <c:pt idx="831">
                  <c:v>40415.277811524</c:v>
                </c:pt>
                <c:pt idx="832">
                  <c:v>40415.29166409466</c:v>
                </c:pt>
                <c:pt idx="833">
                  <c:v>40415.30557561244</c:v>
                </c:pt>
                <c:pt idx="834">
                  <c:v>40415.31948713021</c:v>
                </c:pt>
                <c:pt idx="835">
                  <c:v>40415.33333970087</c:v>
                </c:pt>
                <c:pt idx="836">
                  <c:v>40415.34725121865</c:v>
                </c:pt>
                <c:pt idx="837">
                  <c:v>40415.36116273642</c:v>
                </c:pt>
                <c:pt idx="838">
                  <c:v>40415.37501530708</c:v>
                </c:pt>
                <c:pt idx="839">
                  <c:v>40415.38892682486</c:v>
                </c:pt>
                <c:pt idx="840">
                  <c:v>40415.40277939552</c:v>
                </c:pt>
                <c:pt idx="841">
                  <c:v>40415.41669046566</c:v>
                </c:pt>
                <c:pt idx="842">
                  <c:v>40415.4305599944</c:v>
                </c:pt>
                <c:pt idx="843">
                  <c:v>40415.44448804435</c:v>
                </c:pt>
                <c:pt idx="844">
                  <c:v>40415.4583575731</c:v>
                </c:pt>
                <c:pt idx="845">
                  <c:v>40415.47222710183</c:v>
                </c:pt>
                <c:pt idx="846">
                  <c:v>40415.48615515179</c:v>
                </c:pt>
                <c:pt idx="847">
                  <c:v>40415.50002468053</c:v>
                </c:pt>
                <c:pt idx="848">
                  <c:v>40415.51389420927</c:v>
                </c:pt>
                <c:pt idx="849">
                  <c:v>40415.52782225922</c:v>
                </c:pt>
                <c:pt idx="850">
                  <c:v>40415.54169178796</c:v>
                </c:pt>
                <c:pt idx="851">
                  <c:v>40415.5555613167</c:v>
                </c:pt>
                <c:pt idx="852">
                  <c:v>40415.56948936666</c:v>
                </c:pt>
                <c:pt idx="853">
                  <c:v>40415.5833588954</c:v>
                </c:pt>
                <c:pt idx="854">
                  <c:v>40415.59722842413</c:v>
                </c:pt>
                <c:pt idx="855">
                  <c:v>40415.6111564741</c:v>
                </c:pt>
                <c:pt idx="856">
                  <c:v>40415.62502600283</c:v>
                </c:pt>
                <c:pt idx="857">
                  <c:v>40415.63889859585</c:v>
                </c:pt>
                <c:pt idx="858">
                  <c:v>40415.65278735655</c:v>
                </c:pt>
                <c:pt idx="859">
                  <c:v>40415.66667611726</c:v>
                </c:pt>
                <c:pt idx="860">
                  <c:v>40415.68056487796</c:v>
                </c:pt>
                <c:pt idx="861">
                  <c:v>40415.69445363867</c:v>
                </c:pt>
                <c:pt idx="862">
                  <c:v>40415.70834239937</c:v>
                </c:pt>
                <c:pt idx="863">
                  <c:v>40415.72223116007</c:v>
                </c:pt>
                <c:pt idx="864">
                  <c:v>40415.73611992077</c:v>
                </c:pt>
                <c:pt idx="865">
                  <c:v>40415.75000868148</c:v>
                </c:pt>
                <c:pt idx="866">
                  <c:v>40415.76389744217</c:v>
                </c:pt>
                <c:pt idx="867">
                  <c:v>40415.77778620288</c:v>
                </c:pt>
                <c:pt idx="868">
                  <c:v>40415.79167496358</c:v>
                </c:pt>
                <c:pt idx="869">
                  <c:v>40415.80556372429</c:v>
                </c:pt>
                <c:pt idx="870">
                  <c:v>40415.81945248498</c:v>
                </c:pt>
                <c:pt idx="871">
                  <c:v>40415.83334124569</c:v>
                </c:pt>
                <c:pt idx="872">
                  <c:v>40415.84726844187</c:v>
                </c:pt>
                <c:pt idx="873">
                  <c:v>40415.86111927641</c:v>
                </c:pt>
                <c:pt idx="874">
                  <c:v>40415.87502880093</c:v>
                </c:pt>
                <c:pt idx="875">
                  <c:v>40415.88893832544</c:v>
                </c:pt>
                <c:pt idx="876">
                  <c:v>40415.90278916</c:v>
                </c:pt>
                <c:pt idx="877">
                  <c:v>40415.9166986845</c:v>
                </c:pt>
                <c:pt idx="878">
                  <c:v>40415.93060820902</c:v>
                </c:pt>
                <c:pt idx="879">
                  <c:v>40415.94445904356</c:v>
                </c:pt>
                <c:pt idx="880">
                  <c:v>40415.95836856808</c:v>
                </c:pt>
                <c:pt idx="881">
                  <c:v>40415.97221940262</c:v>
                </c:pt>
                <c:pt idx="882">
                  <c:v>40415.98612892714</c:v>
                </c:pt>
                <c:pt idx="883">
                  <c:v>40416.00003845166</c:v>
                </c:pt>
                <c:pt idx="884">
                  <c:v>40416.0138892862</c:v>
                </c:pt>
                <c:pt idx="885">
                  <c:v>40416.02779881072</c:v>
                </c:pt>
                <c:pt idx="886">
                  <c:v>40416.04170833524</c:v>
                </c:pt>
                <c:pt idx="887">
                  <c:v>40416.05557120847</c:v>
                </c:pt>
                <c:pt idx="888">
                  <c:v>40416.06945996918</c:v>
                </c:pt>
                <c:pt idx="889">
                  <c:v>40416.08334872988</c:v>
                </c:pt>
                <c:pt idx="890">
                  <c:v>40416.09723749058</c:v>
                </c:pt>
                <c:pt idx="891">
                  <c:v>40416.11112625129</c:v>
                </c:pt>
                <c:pt idx="892">
                  <c:v>40416.12501501199</c:v>
                </c:pt>
                <c:pt idx="893">
                  <c:v>40416.13890377269</c:v>
                </c:pt>
                <c:pt idx="894">
                  <c:v>40416.15279253339</c:v>
                </c:pt>
                <c:pt idx="895">
                  <c:v>40416.1666812941</c:v>
                </c:pt>
                <c:pt idx="896">
                  <c:v>40416.1805700548</c:v>
                </c:pt>
                <c:pt idx="897">
                  <c:v>40416.1944588155</c:v>
                </c:pt>
                <c:pt idx="898">
                  <c:v>40416.2083475762</c:v>
                </c:pt>
                <c:pt idx="899">
                  <c:v>40416.2222363369</c:v>
                </c:pt>
                <c:pt idx="900">
                  <c:v>40416.23612509761</c:v>
                </c:pt>
                <c:pt idx="901">
                  <c:v>40416.25001385831</c:v>
                </c:pt>
                <c:pt idx="902">
                  <c:v>40416.26390306327</c:v>
                </c:pt>
                <c:pt idx="903">
                  <c:v>40416.27779941024</c:v>
                </c:pt>
                <c:pt idx="904">
                  <c:v>40416.2916957572</c:v>
                </c:pt>
                <c:pt idx="905">
                  <c:v>40416.30559210416</c:v>
                </c:pt>
                <c:pt idx="906">
                  <c:v>40416.31948845113</c:v>
                </c:pt>
                <c:pt idx="907">
                  <c:v>40416.3333847981</c:v>
                </c:pt>
                <c:pt idx="908">
                  <c:v>40416.34722226224</c:v>
                </c:pt>
                <c:pt idx="909">
                  <c:v>40416.3611186092</c:v>
                </c:pt>
                <c:pt idx="910">
                  <c:v>40416.37501495616</c:v>
                </c:pt>
                <c:pt idx="911">
                  <c:v>40416.38891130313</c:v>
                </c:pt>
                <c:pt idx="912">
                  <c:v>40416.4028076501</c:v>
                </c:pt>
                <c:pt idx="913">
                  <c:v>40416.41670399706</c:v>
                </c:pt>
                <c:pt idx="914">
                  <c:v>40416.43060034402</c:v>
                </c:pt>
                <c:pt idx="915">
                  <c:v>40416.444496691</c:v>
                </c:pt>
                <c:pt idx="916">
                  <c:v>40416.45833415513</c:v>
                </c:pt>
                <c:pt idx="917">
                  <c:v>40416.4722305021</c:v>
                </c:pt>
                <c:pt idx="918">
                  <c:v>40416.48610699433</c:v>
                </c:pt>
                <c:pt idx="919">
                  <c:v>40416.5000370858</c:v>
                </c:pt>
                <c:pt idx="920">
                  <c:v>40416.5139084005</c:v>
                </c:pt>
                <c:pt idx="921">
                  <c:v>40416.5277797152</c:v>
                </c:pt>
                <c:pt idx="922">
                  <c:v>40416.54170980666</c:v>
                </c:pt>
                <c:pt idx="923">
                  <c:v>40416.55558112136</c:v>
                </c:pt>
                <c:pt idx="924">
                  <c:v>40416.56945243607</c:v>
                </c:pt>
                <c:pt idx="925">
                  <c:v>40416.58338252753</c:v>
                </c:pt>
                <c:pt idx="926">
                  <c:v>40416.59725384223</c:v>
                </c:pt>
                <c:pt idx="927">
                  <c:v>40416.61112515693</c:v>
                </c:pt>
                <c:pt idx="928">
                  <c:v>40416.62499647163</c:v>
                </c:pt>
                <c:pt idx="929">
                  <c:v>40416.63892656309</c:v>
                </c:pt>
                <c:pt idx="930">
                  <c:v>40416.6527978778</c:v>
                </c:pt>
                <c:pt idx="931">
                  <c:v>40416.6666691925</c:v>
                </c:pt>
                <c:pt idx="932">
                  <c:v>40416.68059928395</c:v>
                </c:pt>
                <c:pt idx="933">
                  <c:v>40416.69445860891</c:v>
                </c:pt>
                <c:pt idx="934">
                  <c:v>40416.70835574168</c:v>
                </c:pt>
                <c:pt idx="935">
                  <c:v>40416.72225287446</c:v>
                </c:pt>
                <c:pt idx="936">
                  <c:v>40416.73615000724</c:v>
                </c:pt>
                <c:pt idx="937">
                  <c:v>40416.75004714001</c:v>
                </c:pt>
                <c:pt idx="938">
                  <c:v>40416.76388513605</c:v>
                </c:pt>
                <c:pt idx="939">
                  <c:v>40416.77778226883</c:v>
                </c:pt>
                <c:pt idx="940">
                  <c:v>40416.79167940161</c:v>
                </c:pt>
                <c:pt idx="941">
                  <c:v>40416.80557653438</c:v>
                </c:pt>
                <c:pt idx="942">
                  <c:v>40416.81947366716</c:v>
                </c:pt>
                <c:pt idx="943">
                  <c:v>40416.83337079993</c:v>
                </c:pt>
                <c:pt idx="944">
                  <c:v>40416.84726793271</c:v>
                </c:pt>
                <c:pt idx="945">
                  <c:v>40416.86110592875</c:v>
                </c:pt>
                <c:pt idx="946">
                  <c:v>40416.87500306153</c:v>
                </c:pt>
                <c:pt idx="947">
                  <c:v>40416.8889001943</c:v>
                </c:pt>
                <c:pt idx="948">
                  <c:v>40416.90281229122</c:v>
                </c:pt>
                <c:pt idx="949">
                  <c:v>40416.9166724143</c:v>
                </c:pt>
                <c:pt idx="950">
                  <c:v>40416.93059151661</c:v>
                </c:pt>
                <c:pt idx="951">
                  <c:v>40416.94445163968</c:v>
                </c:pt>
                <c:pt idx="952">
                  <c:v>40416.958370742</c:v>
                </c:pt>
                <c:pt idx="953">
                  <c:v>40416.97223086507</c:v>
                </c:pt>
                <c:pt idx="954">
                  <c:v>40416.98614996739</c:v>
                </c:pt>
                <c:pt idx="955">
                  <c:v>40417.00001009046</c:v>
                </c:pt>
                <c:pt idx="956">
                  <c:v>40417.01392919278</c:v>
                </c:pt>
                <c:pt idx="957">
                  <c:v>40417.02778931586</c:v>
                </c:pt>
                <c:pt idx="958">
                  <c:v>40417.04170841817</c:v>
                </c:pt>
                <c:pt idx="959">
                  <c:v>40417.05556854125</c:v>
                </c:pt>
                <c:pt idx="960">
                  <c:v>40417.06948764357</c:v>
                </c:pt>
                <c:pt idx="961">
                  <c:v>40417.08334776664</c:v>
                </c:pt>
                <c:pt idx="962">
                  <c:v>40417.09726686896</c:v>
                </c:pt>
                <c:pt idx="963">
                  <c:v>40417.11112699203</c:v>
                </c:pt>
                <c:pt idx="964">
                  <c:v>40417.1249976138</c:v>
                </c:pt>
                <c:pt idx="965">
                  <c:v>40417.13892809207</c:v>
                </c:pt>
                <c:pt idx="966">
                  <c:v>40417.1527995429</c:v>
                </c:pt>
                <c:pt idx="967">
                  <c:v>40417.16667099373</c:v>
                </c:pt>
                <c:pt idx="968">
                  <c:v>40417.18060147201</c:v>
                </c:pt>
                <c:pt idx="969">
                  <c:v>40417.19447292284</c:v>
                </c:pt>
                <c:pt idx="970">
                  <c:v>40417.20834437367</c:v>
                </c:pt>
                <c:pt idx="971">
                  <c:v>40417.22227485195</c:v>
                </c:pt>
                <c:pt idx="972">
                  <c:v>40417.23614630278</c:v>
                </c:pt>
                <c:pt idx="973">
                  <c:v>40417.25001775361</c:v>
                </c:pt>
                <c:pt idx="974">
                  <c:v>40417.26388920443</c:v>
                </c:pt>
                <c:pt idx="975">
                  <c:v>40417.27781968271</c:v>
                </c:pt>
                <c:pt idx="976">
                  <c:v>40417.29169113354</c:v>
                </c:pt>
                <c:pt idx="977">
                  <c:v>40417.30556258437</c:v>
                </c:pt>
                <c:pt idx="978">
                  <c:v>40417.31949306265</c:v>
                </c:pt>
                <c:pt idx="979">
                  <c:v>40417.33332910048</c:v>
                </c:pt>
                <c:pt idx="980">
                  <c:v>40417.34726147677</c:v>
                </c:pt>
                <c:pt idx="981">
                  <c:v>40417.36113506667</c:v>
                </c:pt>
                <c:pt idx="982">
                  <c:v>40417.37500865656</c:v>
                </c:pt>
                <c:pt idx="983">
                  <c:v>40417.38894103285</c:v>
                </c:pt>
                <c:pt idx="984">
                  <c:v>40417.40281462275</c:v>
                </c:pt>
                <c:pt idx="985">
                  <c:v>40417.41668821264</c:v>
                </c:pt>
                <c:pt idx="986">
                  <c:v>40417.43056180254</c:v>
                </c:pt>
                <c:pt idx="987">
                  <c:v>40417.44449417883</c:v>
                </c:pt>
                <c:pt idx="988">
                  <c:v>40417.45836776872</c:v>
                </c:pt>
                <c:pt idx="989">
                  <c:v>40417.47224135862</c:v>
                </c:pt>
                <c:pt idx="990">
                  <c:v>40417.4861149485</c:v>
                </c:pt>
                <c:pt idx="991">
                  <c:v>40417.5000473248</c:v>
                </c:pt>
                <c:pt idx="992">
                  <c:v>40417.5139209147</c:v>
                </c:pt>
                <c:pt idx="993">
                  <c:v>40417.5277945046</c:v>
                </c:pt>
                <c:pt idx="994">
                  <c:v>40417.54167156191</c:v>
                </c:pt>
                <c:pt idx="995">
                  <c:v>40417.55555425428</c:v>
                </c:pt>
                <c:pt idx="996">
                  <c:v>40417.56949577163</c:v>
                </c:pt>
                <c:pt idx="997">
                  <c:v>40417.58337846401</c:v>
                </c:pt>
                <c:pt idx="998">
                  <c:v>40417.59726115639</c:v>
                </c:pt>
                <c:pt idx="999">
                  <c:v>40417.61114384877</c:v>
                </c:pt>
                <c:pt idx="1000">
                  <c:v>40417.62502654115</c:v>
                </c:pt>
                <c:pt idx="1001">
                  <c:v>40417.63890923353</c:v>
                </c:pt>
                <c:pt idx="1002">
                  <c:v>40417.65279192591</c:v>
                </c:pt>
                <c:pt idx="1003">
                  <c:v>40417.66667461829</c:v>
                </c:pt>
                <c:pt idx="1004">
                  <c:v>40417.68055731067</c:v>
                </c:pt>
                <c:pt idx="1005">
                  <c:v>40417.69444000305</c:v>
                </c:pt>
                <c:pt idx="1006">
                  <c:v>40417.7083815204</c:v>
                </c:pt>
                <c:pt idx="1007">
                  <c:v>40417.72226421277</c:v>
                </c:pt>
                <c:pt idx="1008">
                  <c:v>40417.73614690515</c:v>
                </c:pt>
                <c:pt idx="1009">
                  <c:v>40417.75002989138</c:v>
                </c:pt>
                <c:pt idx="1010">
                  <c:v>40417.76391485895</c:v>
                </c:pt>
                <c:pt idx="1011">
                  <c:v>40417.77779982652</c:v>
                </c:pt>
                <c:pt idx="1012">
                  <c:v>40417.79168479409</c:v>
                </c:pt>
                <c:pt idx="1013">
                  <c:v>40417.80556976167</c:v>
                </c:pt>
                <c:pt idx="1014">
                  <c:v>40417.81945472924</c:v>
                </c:pt>
                <c:pt idx="1015">
                  <c:v>40417.8333396968</c:v>
                </c:pt>
                <c:pt idx="1016">
                  <c:v>40417.84722466438</c:v>
                </c:pt>
                <c:pt idx="1017">
                  <c:v>40417.86110963195</c:v>
                </c:pt>
                <c:pt idx="1018">
                  <c:v>40417.87499459952</c:v>
                </c:pt>
                <c:pt idx="1019">
                  <c:v>40417.8889384017</c:v>
                </c:pt>
                <c:pt idx="1020">
                  <c:v>40417.90282336927</c:v>
                </c:pt>
                <c:pt idx="1021">
                  <c:v>40417.91670833684</c:v>
                </c:pt>
                <c:pt idx="1022">
                  <c:v>40417.93059330441</c:v>
                </c:pt>
                <c:pt idx="1023">
                  <c:v>40417.94447827198</c:v>
                </c:pt>
                <c:pt idx="1024">
                  <c:v>40417.95836323955</c:v>
                </c:pt>
                <c:pt idx="1025">
                  <c:v>40417.97225818945</c:v>
                </c:pt>
                <c:pt idx="1026">
                  <c:v>40417.98615453642</c:v>
                </c:pt>
                <c:pt idx="1027">
                  <c:v>40418.00005088338</c:v>
                </c:pt>
                <c:pt idx="1028">
                  <c:v>40418.01388834752</c:v>
                </c:pt>
                <c:pt idx="1029">
                  <c:v>40418.02778469449</c:v>
                </c:pt>
                <c:pt idx="1030">
                  <c:v>40418.04168104145</c:v>
                </c:pt>
                <c:pt idx="1031">
                  <c:v>40418.05557738841</c:v>
                </c:pt>
                <c:pt idx="1032">
                  <c:v>40418.06947373538</c:v>
                </c:pt>
                <c:pt idx="1033">
                  <c:v>40418.08337008235</c:v>
                </c:pt>
                <c:pt idx="1034">
                  <c:v>40418.09726642931</c:v>
                </c:pt>
                <c:pt idx="1035">
                  <c:v>40418.11116277628</c:v>
                </c:pt>
                <c:pt idx="1036">
                  <c:v>40418.12500024042</c:v>
                </c:pt>
                <c:pt idx="1037">
                  <c:v>40418.13889658738</c:v>
                </c:pt>
                <c:pt idx="1038">
                  <c:v>40418.15279293435</c:v>
                </c:pt>
                <c:pt idx="1039">
                  <c:v>40418.16668928132</c:v>
                </c:pt>
                <c:pt idx="1040">
                  <c:v>40418.18059949306</c:v>
                </c:pt>
                <c:pt idx="1041">
                  <c:v>40418.19445961614</c:v>
                </c:pt>
                <c:pt idx="1042">
                  <c:v>40418.20837871846</c:v>
                </c:pt>
                <c:pt idx="1043">
                  <c:v>40418.22223884153</c:v>
                </c:pt>
                <c:pt idx="1044">
                  <c:v>40418.23615794385</c:v>
                </c:pt>
                <c:pt idx="1045">
                  <c:v>40418.25001806692</c:v>
                </c:pt>
                <c:pt idx="1046">
                  <c:v>40418.26393716924</c:v>
                </c:pt>
                <c:pt idx="1047">
                  <c:v>40418.27779729231</c:v>
                </c:pt>
                <c:pt idx="1048">
                  <c:v>40418.29171639463</c:v>
                </c:pt>
                <c:pt idx="1049">
                  <c:v>40418.30557651771</c:v>
                </c:pt>
                <c:pt idx="1050">
                  <c:v>40418.31949562002</c:v>
                </c:pt>
                <c:pt idx="1051">
                  <c:v>40418.3333557431</c:v>
                </c:pt>
                <c:pt idx="1052">
                  <c:v>40418.34727484541</c:v>
                </c:pt>
                <c:pt idx="1053">
                  <c:v>40418.36113496849</c:v>
                </c:pt>
                <c:pt idx="1054">
                  <c:v>40418.37499509155</c:v>
                </c:pt>
                <c:pt idx="1055">
                  <c:v>40418.38889055996</c:v>
                </c:pt>
                <c:pt idx="1056">
                  <c:v>40418.40279398872</c:v>
                </c:pt>
                <c:pt idx="1057">
                  <c:v>40418.41669741748</c:v>
                </c:pt>
                <c:pt idx="1058">
                  <c:v>40418.43060084624</c:v>
                </c:pt>
                <c:pt idx="1059">
                  <c:v>40418.44444561074</c:v>
                </c:pt>
                <c:pt idx="1060">
                  <c:v>40418.4583490395</c:v>
                </c:pt>
                <c:pt idx="1061">
                  <c:v>40418.47225246825</c:v>
                </c:pt>
                <c:pt idx="1062">
                  <c:v>40418.486155897</c:v>
                </c:pt>
                <c:pt idx="1063">
                  <c:v>40418.50000066151</c:v>
                </c:pt>
                <c:pt idx="1064">
                  <c:v>40418.51390409026</c:v>
                </c:pt>
                <c:pt idx="1065">
                  <c:v>40418.52780751902</c:v>
                </c:pt>
                <c:pt idx="1066">
                  <c:v>40418.54171094778</c:v>
                </c:pt>
                <c:pt idx="1067">
                  <c:v>40418.55555571228</c:v>
                </c:pt>
                <c:pt idx="1068">
                  <c:v>40418.56945914104</c:v>
                </c:pt>
                <c:pt idx="1069">
                  <c:v>40418.58336256979</c:v>
                </c:pt>
                <c:pt idx="1070">
                  <c:v>40418.59727169422</c:v>
                </c:pt>
                <c:pt idx="1071">
                  <c:v>40418.61110915836</c:v>
                </c:pt>
                <c:pt idx="1072">
                  <c:v>40418.62500550532</c:v>
                </c:pt>
                <c:pt idx="1073">
                  <c:v>40418.63890185229</c:v>
                </c:pt>
                <c:pt idx="1074">
                  <c:v>40418.65279819925</c:v>
                </c:pt>
                <c:pt idx="1075">
                  <c:v>40418.66669454622</c:v>
                </c:pt>
                <c:pt idx="1076">
                  <c:v>40418.68059089318</c:v>
                </c:pt>
                <c:pt idx="1077">
                  <c:v>40418.69448724015</c:v>
                </c:pt>
                <c:pt idx="1078">
                  <c:v>40418.70838358712</c:v>
                </c:pt>
                <c:pt idx="1079">
                  <c:v>40418.72222105126</c:v>
                </c:pt>
                <c:pt idx="1080">
                  <c:v>40418.73611739822</c:v>
                </c:pt>
                <c:pt idx="1081">
                  <c:v>40418.75001374518</c:v>
                </c:pt>
                <c:pt idx="1082">
                  <c:v>40418.76391009215</c:v>
                </c:pt>
                <c:pt idx="1083">
                  <c:v>40418.77780643912</c:v>
                </c:pt>
                <c:pt idx="1084">
                  <c:v>40418.79170278608</c:v>
                </c:pt>
                <c:pt idx="1085">
                  <c:v>40418.80559913305</c:v>
                </c:pt>
                <c:pt idx="1086">
                  <c:v>40418.8194910239</c:v>
                </c:pt>
                <c:pt idx="1087">
                  <c:v>40418.83337978461</c:v>
                </c:pt>
                <c:pt idx="1088">
                  <c:v>40418.84726854531</c:v>
                </c:pt>
                <c:pt idx="1089">
                  <c:v>40418.86115730601</c:v>
                </c:pt>
                <c:pt idx="1090">
                  <c:v>40418.87504606671</c:v>
                </c:pt>
                <c:pt idx="1091">
                  <c:v>40418.88893482741</c:v>
                </c:pt>
                <c:pt idx="1092">
                  <c:v>40418.90282358812</c:v>
                </c:pt>
                <c:pt idx="1093">
                  <c:v>40418.91671234882</c:v>
                </c:pt>
                <c:pt idx="1094">
                  <c:v>40418.93060110952</c:v>
                </c:pt>
                <c:pt idx="1095">
                  <c:v>40418.94448987023</c:v>
                </c:pt>
                <c:pt idx="1096">
                  <c:v>40418.95837863093</c:v>
                </c:pt>
                <c:pt idx="1097">
                  <c:v>40418.97226739163</c:v>
                </c:pt>
                <c:pt idx="1098">
                  <c:v>40418.98615615233</c:v>
                </c:pt>
                <c:pt idx="1099">
                  <c:v>40419.00004491304</c:v>
                </c:pt>
                <c:pt idx="1100">
                  <c:v>40419.01393367374</c:v>
                </c:pt>
                <c:pt idx="1101">
                  <c:v>40419.02782917813</c:v>
                </c:pt>
                <c:pt idx="1102">
                  <c:v>40419.04167041762</c:v>
                </c:pt>
                <c:pt idx="1103">
                  <c:v>40419.055570556</c:v>
                </c:pt>
                <c:pt idx="1104">
                  <c:v>40419.06947069438</c:v>
                </c:pt>
                <c:pt idx="1105">
                  <c:v>40419.08337083276</c:v>
                </c:pt>
                <c:pt idx="1106">
                  <c:v>40419.09727097114</c:v>
                </c:pt>
                <c:pt idx="1107">
                  <c:v>40419.11111221063</c:v>
                </c:pt>
                <c:pt idx="1108">
                  <c:v>40419.12501234901</c:v>
                </c:pt>
                <c:pt idx="1109">
                  <c:v>40419.13891248739</c:v>
                </c:pt>
                <c:pt idx="1110">
                  <c:v>40419.15281262577</c:v>
                </c:pt>
                <c:pt idx="1111">
                  <c:v>40419.16671276415</c:v>
                </c:pt>
                <c:pt idx="1112">
                  <c:v>40419.18055400364</c:v>
                </c:pt>
                <c:pt idx="1113">
                  <c:v>40419.19445414202</c:v>
                </c:pt>
                <c:pt idx="1114">
                  <c:v>40419.2083542804</c:v>
                </c:pt>
                <c:pt idx="1115">
                  <c:v>40419.22225441877</c:v>
                </c:pt>
                <c:pt idx="1116">
                  <c:v>40419.23615699897</c:v>
                </c:pt>
                <c:pt idx="1117">
                  <c:v>40419.25000579087</c:v>
                </c:pt>
                <c:pt idx="1118">
                  <c:v>40419.26391351379</c:v>
                </c:pt>
                <c:pt idx="1119">
                  <c:v>40419.27782123672</c:v>
                </c:pt>
                <c:pt idx="1120">
                  <c:v>40419.29167002862</c:v>
                </c:pt>
                <c:pt idx="1121">
                  <c:v>40419.30557775154</c:v>
                </c:pt>
                <c:pt idx="1122">
                  <c:v>40419.31948547446</c:v>
                </c:pt>
                <c:pt idx="1123">
                  <c:v>40419.33333426636</c:v>
                </c:pt>
                <c:pt idx="1124">
                  <c:v>40419.34724198929</c:v>
                </c:pt>
                <c:pt idx="1125">
                  <c:v>40419.36114971221</c:v>
                </c:pt>
                <c:pt idx="1126">
                  <c:v>40419.3749985041</c:v>
                </c:pt>
                <c:pt idx="1127">
                  <c:v>40419.38890622703</c:v>
                </c:pt>
                <c:pt idx="1128">
                  <c:v>40419.40281394995</c:v>
                </c:pt>
                <c:pt idx="1129">
                  <c:v>40419.41666274185</c:v>
                </c:pt>
                <c:pt idx="1130">
                  <c:v>40419.43057046477</c:v>
                </c:pt>
                <c:pt idx="1131">
                  <c:v>40419.44447543505</c:v>
                </c:pt>
                <c:pt idx="1132">
                  <c:v>40419.45837657897</c:v>
                </c:pt>
                <c:pt idx="1133">
                  <c:v>40419.47221906828</c:v>
                </c:pt>
                <c:pt idx="1134">
                  <c:v>40419.4861202122</c:v>
                </c:pt>
                <c:pt idx="1135">
                  <c:v>40419.50002135612</c:v>
                </c:pt>
                <c:pt idx="1136">
                  <c:v>40419.51392250005</c:v>
                </c:pt>
                <c:pt idx="1137">
                  <c:v>40419.52782364398</c:v>
                </c:pt>
                <c:pt idx="1138">
                  <c:v>40419.54166613329</c:v>
                </c:pt>
                <c:pt idx="1139">
                  <c:v>40419.55556727721</c:v>
                </c:pt>
                <c:pt idx="1140">
                  <c:v>40419.56946842113</c:v>
                </c:pt>
                <c:pt idx="1141">
                  <c:v>40419.58336956506</c:v>
                </c:pt>
                <c:pt idx="1142">
                  <c:v>40419.59727070898</c:v>
                </c:pt>
                <c:pt idx="1143">
                  <c:v>40419.6111131983</c:v>
                </c:pt>
                <c:pt idx="1144">
                  <c:v>40419.62501434221</c:v>
                </c:pt>
                <c:pt idx="1145">
                  <c:v>40419.63891548613</c:v>
                </c:pt>
                <c:pt idx="1146">
                  <c:v>40419.65281663006</c:v>
                </c:pt>
                <c:pt idx="1147">
                  <c:v>40419.66669458451</c:v>
                </c:pt>
                <c:pt idx="1148">
                  <c:v>40419.68057955208</c:v>
                </c:pt>
                <c:pt idx="1149">
                  <c:v>40419.69446451966</c:v>
                </c:pt>
                <c:pt idx="1150">
                  <c:v>40419.70834948723</c:v>
                </c:pt>
                <c:pt idx="1151">
                  <c:v>40419.7222344548</c:v>
                </c:pt>
                <c:pt idx="1152">
                  <c:v>40419.73611942237</c:v>
                </c:pt>
                <c:pt idx="1153">
                  <c:v>40419.75000438994</c:v>
                </c:pt>
                <c:pt idx="1154">
                  <c:v>40419.76388935751</c:v>
                </c:pt>
                <c:pt idx="1155">
                  <c:v>40419.77777432508</c:v>
                </c:pt>
                <c:pt idx="1156">
                  <c:v>40419.79171812726</c:v>
                </c:pt>
                <c:pt idx="1157">
                  <c:v>40419.80560309483</c:v>
                </c:pt>
                <c:pt idx="1158">
                  <c:v>40419.81948806241</c:v>
                </c:pt>
                <c:pt idx="1159">
                  <c:v>40419.83337302997</c:v>
                </c:pt>
                <c:pt idx="1160">
                  <c:v>40419.84725799754</c:v>
                </c:pt>
                <c:pt idx="1161">
                  <c:v>40419.86114296512</c:v>
                </c:pt>
                <c:pt idx="1162">
                  <c:v>40419.87502118427</c:v>
                </c:pt>
                <c:pt idx="1163">
                  <c:v>40419.88890615184</c:v>
                </c:pt>
                <c:pt idx="1164">
                  <c:v>40419.90279111941</c:v>
                </c:pt>
                <c:pt idx="1165">
                  <c:v>40419.91667608698</c:v>
                </c:pt>
                <c:pt idx="1166">
                  <c:v>40419.93056105455</c:v>
                </c:pt>
                <c:pt idx="1167">
                  <c:v>40419.94444602212</c:v>
                </c:pt>
                <c:pt idx="1168">
                  <c:v>40419.9583309897</c:v>
                </c:pt>
                <c:pt idx="1169">
                  <c:v>40419.97227479187</c:v>
                </c:pt>
                <c:pt idx="1170">
                  <c:v>40419.98615975945</c:v>
                </c:pt>
                <c:pt idx="1171">
                  <c:v>40420.00004472702</c:v>
                </c:pt>
                <c:pt idx="1172">
                  <c:v>40420.0139296946</c:v>
                </c:pt>
                <c:pt idx="1173">
                  <c:v>40420.02781466216</c:v>
                </c:pt>
                <c:pt idx="1174">
                  <c:v>40420.04169962974</c:v>
                </c:pt>
                <c:pt idx="1175">
                  <c:v>40420.05558459731</c:v>
                </c:pt>
                <c:pt idx="1176">
                  <c:v>40420.06946956488</c:v>
                </c:pt>
                <c:pt idx="1177">
                  <c:v>40420.08336353333</c:v>
                </c:pt>
                <c:pt idx="1178">
                  <c:v>40420.09721987934</c:v>
                </c:pt>
                <c:pt idx="1179">
                  <c:v>40420.11113518852</c:v>
                </c:pt>
                <c:pt idx="1180">
                  <c:v>40420.12505049771</c:v>
                </c:pt>
                <c:pt idx="1181">
                  <c:v>40420.13890684373</c:v>
                </c:pt>
                <c:pt idx="1182">
                  <c:v>40420.15282215291</c:v>
                </c:pt>
                <c:pt idx="1183">
                  <c:v>40420.16667849892</c:v>
                </c:pt>
                <c:pt idx="1184">
                  <c:v>40420.18059380811</c:v>
                </c:pt>
                <c:pt idx="1185">
                  <c:v>40420.19445015413</c:v>
                </c:pt>
                <c:pt idx="1186">
                  <c:v>40420.20836546332</c:v>
                </c:pt>
                <c:pt idx="1187">
                  <c:v>40420.22222180933</c:v>
                </c:pt>
                <c:pt idx="1188">
                  <c:v>40420.23613711852</c:v>
                </c:pt>
                <c:pt idx="1189">
                  <c:v>40420.2500524277</c:v>
                </c:pt>
                <c:pt idx="1190">
                  <c:v>40420.26390877372</c:v>
                </c:pt>
                <c:pt idx="1191">
                  <c:v>40420.27782408291</c:v>
                </c:pt>
                <c:pt idx="1192">
                  <c:v>40420.29168015637</c:v>
                </c:pt>
                <c:pt idx="1193">
                  <c:v>40420.30556360772</c:v>
                </c:pt>
                <c:pt idx="1194">
                  <c:v>40420.31944705907</c:v>
                </c:pt>
                <c:pt idx="1195">
                  <c:v>40420.33333051042</c:v>
                </c:pt>
                <c:pt idx="1196">
                  <c:v>40420.34727278995</c:v>
                </c:pt>
                <c:pt idx="1197">
                  <c:v>40420.3611562413</c:v>
                </c:pt>
                <c:pt idx="1198">
                  <c:v>40420.37503969265</c:v>
                </c:pt>
                <c:pt idx="1199">
                  <c:v>40420.388923144</c:v>
                </c:pt>
                <c:pt idx="1200">
                  <c:v>40420.40280659535</c:v>
                </c:pt>
                <c:pt idx="1201">
                  <c:v>40420.4166900467</c:v>
                </c:pt>
                <c:pt idx="1202">
                  <c:v>40420.43057349804</c:v>
                </c:pt>
                <c:pt idx="1203">
                  <c:v>40420.4444569494</c:v>
                </c:pt>
                <c:pt idx="1204">
                  <c:v>40420.45834040074</c:v>
                </c:pt>
                <c:pt idx="1205">
                  <c:v>40420.4722238521</c:v>
                </c:pt>
                <c:pt idx="1206">
                  <c:v>40420.48610730344</c:v>
                </c:pt>
                <c:pt idx="1207">
                  <c:v>40420.50004958297</c:v>
                </c:pt>
                <c:pt idx="1208">
                  <c:v>40420.51391863769</c:v>
                </c:pt>
                <c:pt idx="1209">
                  <c:v>40420.52778312338</c:v>
                </c:pt>
                <c:pt idx="1210">
                  <c:v>40420.5417063569</c:v>
                </c:pt>
                <c:pt idx="1211">
                  <c:v>40420.55557084258</c:v>
                </c:pt>
                <c:pt idx="1212">
                  <c:v>40420.5694940761</c:v>
                </c:pt>
                <c:pt idx="1213">
                  <c:v>40420.58335856179</c:v>
                </c:pt>
                <c:pt idx="1214">
                  <c:v>40420.59722304749</c:v>
                </c:pt>
                <c:pt idx="1215">
                  <c:v>40420.611146281</c:v>
                </c:pt>
                <c:pt idx="1216">
                  <c:v>40420.62501076669</c:v>
                </c:pt>
                <c:pt idx="1217">
                  <c:v>40420.63893400021</c:v>
                </c:pt>
                <c:pt idx="1218">
                  <c:v>40420.6527984859</c:v>
                </c:pt>
                <c:pt idx="1219">
                  <c:v>40420.66666297159</c:v>
                </c:pt>
                <c:pt idx="1220">
                  <c:v>40420.6805862051</c:v>
                </c:pt>
                <c:pt idx="1221">
                  <c:v>40420.6944506908</c:v>
                </c:pt>
                <c:pt idx="1222">
                  <c:v>40420.70837392431</c:v>
                </c:pt>
                <c:pt idx="1223">
                  <c:v>40420.72226314525</c:v>
                </c:pt>
                <c:pt idx="1224">
                  <c:v>40420.73611571591</c:v>
                </c:pt>
                <c:pt idx="1225">
                  <c:v>40420.75002723368</c:v>
                </c:pt>
                <c:pt idx="1226">
                  <c:v>40420.76393875146</c:v>
                </c:pt>
                <c:pt idx="1227">
                  <c:v>40420.77779132212</c:v>
                </c:pt>
                <c:pt idx="1228">
                  <c:v>40420.7917028399</c:v>
                </c:pt>
                <c:pt idx="1229">
                  <c:v>40420.80555541055</c:v>
                </c:pt>
                <c:pt idx="1230">
                  <c:v>40420.81946692833</c:v>
                </c:pt>
                <c:pt idx="1231">
                  <c:v>40420.8333784461</c:v>
                </c:pt>
                <c:pt idx="1232">
                  <c:v>40420.84723101677</c:v>
                </c:pt>
                <c:pt idx="1233">
                  <c:v>40420.86114253454</c:v>
                </c:pt>
                <c:pt idx="1234">
                  <c:v>40420.87499510521</c:v>
                </c:pt>
                <c:pt idx="1235">
                  <c:v>40420.88890662298</c:v>
                </c:pt>
                <c:pt idx="1236">
                  <c:v>40420.90281814075</c:v>
                </c:pt>
                <c:pt idx="1237">
                  <c:v>40420.91667071142</c:v>
                </c:pt>
                <c:pt idx="1238">
                  <c:v>40420.93057671103</c:v>
                </c:pt>
                <c:pt idx="1239">
                  <c:v>40420.94446547174</c:v>
                </c:pt>
                <c:pt idx="1240">
                  <c:v>40420.95835423243</c:v>
                </c:pt>
                <c:pt idx="1241">
                  <c:v>40420.97224299314</c:v>
                </c:pt>
                <c:pt idx="1242">
                  <c:v>40420.98613175385</c:v>
                </c:pt>
                <c:pt idx="1243">
                  <c:v>40421.00002051455</c:v>
                </c:pt>
                <c:pt idx="1244">
                  <c:v>40421.01396812593</c:v>
                </c:pt>
                <c:pt idx="1245">
                  <c:v>40421.02779803595</c:v>
                </c:pt>
                <c:pt idx="1246">
                  <c:v>40421.04168679666</c:v>
                </c:pt>
                <c:pt idx="1247">
                  <c:v>40421.05557555736</c:v>
                </c:pt>
                <c:pt idx="1248">
                  <c:v>40421.06946431806</c:v>
                </c:pt>
                <c:pt idx="1249">
                  <c:v>40421.08335307876</c:v>
                </c:pt>
                <c:pt idx="1250">
                  <c:v>40421.09724183947</c:v>
                </c:pt>
                <c:pt idx="1251">
                  <c:v>40421.11113060017</c:v>
                </c:pt>
                <c:pt idx="1252">
                  <c:v>40421.12501936087</c:v>
                </c:pt>
                <c:pt idx="1253">
                  <c:v>40421.13890812157</c:v>
                </c:pt>
                <c:pt idx="1254">
                  <c:v>40421.15281924785</c:v>
                </c:pt>
                <c:pt idx="1255">
                  <c:v>40421.16667181852</c:v>
                </c:pt>
                <c:pt idx="1256">
                  <c:v>40421.1805833363</c:v>
                </c:pt>
                <c:pt idx="1257">
                  <c:v>40421.19449485407</c:v>
                </c:pt>
                <c:pt idx="1258">
                  <c:v>40421.20834742473</c:v>
                </c:pt>
                <c:pt idx="1259">
                  <c:v>40421.2222589425</c:v>
                </c:pt>
                <c:pt idx="1260">
                  <c:v>40421.23611151317</c:v>
                </c:pt>
                <c:pt idx="1261">
                  <c:v>40421.25002303095</c:v>
                </c:pt>
                <c:pt idx="1262">
                  <c:v>40421.26393454872</c:v>
                </c:pt>
                <c:pt idx="1263">
                  <c:v>40421.27778711938</c:v>
                </c:pt>
                <c:pt idx="1264">
                  <c:v>40421.29169863716</c:v>
                </c:pt>
                <c:pt idx="1265">
                  <c:v>40421.30555120782</c:v>
                </c:pt>
                <c:pt idx="1266">
                  <c:v>40421.31946272559</c:v>
                </c:pt>
                <c:pt idx="1267">
                  <c:v>40421.33337424337</c:v>
                </c:pt>
                <c:pt idx="1268">
                  <c:v>40421.34722681403</c:v>
                </c:pt>
                <c:pt idx="1269">
                  <c:v>40421.36114096083</c:v>
                </c:pt>
                <c:pt idx="1270">
                  <c:v>40421.37499730684</c:v>
                </c:pt>
                <c:pt idx="1271">
                  <c:v>40421.38891261603</c:v>
                </c:pt>
                <c:pt idx="1272">
                  <c:v>40421.40282792522</c:v>
                </c:pt>
                <c:pt idx="1273">
                  <c:v>40421.41668427124</c:v>
                </c:pt>
                <c:pt idx="1274">
                  <c:v>40421.43059958042</c:v>
                </c:pt>
                <c:pt idx="1275">
                  <c:v>40421.44445592643</c:v>
                </c:pt>
                <c:pt idx="1276">
                  <c:v>40421.45837123562</c:v>
                </c:pt>
                <c:pt idx="1277">
                  <c:v>40421.47222758164</c:v>
                </c:pt>
                <c:pt idx="1278">
                  <c:v>40421.48614289082</c:v>
                </c:pt>
                <c:pt idx="1279">
                  <c:v>40421.49999923684</c:v>
                </c:pt>
                <c:pt idx="1280">
                  <c:v>40421.51391454602</c:v>
                </c:pt>
                <c:pt idx="1281">
                  <c:v>40421.52782985521</c:v>
                </c:pt>
                <c:pt idx="1282">
                  <c:v>40421.54168620123</c:v>
                </c:pt>
                <c:pt idx="1283">
                  <c:v>40421.55560151042</c:v>
                </c:pt>
                <c:pt idx="1284">
                  <c:v>40421.56949675197</c:v>
                </c:pt>
                <c:pt idx="1285">
                  <c:v>40421.58336374124</c:v>
                </c:pt>
                <c:pt idx="1286">
                  <c:v>40421.5972307305</c:v>
                </c:pt>
                <c:pt idx="1287">
                  <c:v>40421.61115647818</c:v>
                </c:pt>
                <c:pt idx="1288">
                  <c:v>40421.62502346745</c:v>
                </c:pt>
                <c:pt idx="1289">
                  <c:v>40421.63889045671</c:v>
                </c:pt>
                <c:pt idx="1290">
                  <c:v>40421.6528162044</c:v>
                </c:pt>
                <c:pt idx="1291">
                  <c:v>40421.66668319367</c:v>
                </c:pt>
                <c:pt idx="1292">
                  <c:v>40421.68055018292</c:v>
                </c:pt>
                <c:pt idx="1293">
                  <c:v>40421.69447593062</c:v>
                </c:pt>
                <c:pt idx="1294">
                  <c:v>40421.70834291988</c:v>
                </c:pt>
                <c:pt idx="1295">
                  <c:v>40421.72226866757</c:v>
                </c:pt>
                <c:pt idx="1296">
                  <c:v>40421.73613565684</c:v>
                </c:pt>
                <c:pt idx="1297">
                  <c:v>40421.75002454</c:v>
                </c:pt>
                <c:pt idx="1298">
                  <c:v>40421.76389179</c:v>
                </c:pt>
                <c:pt idx="1299">
                  <c:v>40421.77782061</c:v>
                </c:pt>
                <c:pt idx="1300">
                  <c:v>40421.79170704</c:v>
                </c:pt>
                <c:pt idx="1301">
                  <c:v>40421.80557411</c:v>
                </c:pt>
                <c:pt idx="1302">
                  <c:v>40421.81943947</c:v>
                </c:pt>
                <c:pt idx="1303">
                  <c:v>40421.83336704</c:v>
                </c:pt>
                <c:pt idx="1304">
                  <c:v>40421.84725957</c:v>
                </c:pt>
                <c:pt idx="1305">
                  <c:v>40421.86112987</c:v>
                </c:pt>
                <c:pt idx="1306">
                  <c:v>40421.87500441</c:v>
                </c:pt>
                <c:pt idx="1307">
                  <c:v>40421.88888322</c:v>
                </c:pt>
                <c:pt idx="1308">
                  <c:v>40421.90281665</c:v>
                </c:pt>
                <c:pt idx="1309">
                  <c:v>40421.91669747</c:v>
                </c:pt>
                <c:pt idx="1310">
                  <c:v>40421.93057567</c:v>
                </c:pt>
                <c:pt idx="1311">
                  <c:v>40421.94445815</c:v>
                </c:pt>
              </c:numCache>
            </c:numRef>
          </c:xVal>
          <c:yVal>
            <c:numRef>
              <c:f>Sheet2!$B$2:$B$1313</c:f>
              <c:numCache>
                <c:formatCode>0</c:formatCode>
                <c:ptCount val="1312"/>
                <c:pt idx="0">
                  <c:v>98.04499800000002</c:v>
                </c:pt>
                <c:pt idx="1">
                  <c:v>92.09767800000003</c:v>
                </c:pt>
                <c:pt idx="2">
                  <c:v>77.14463999999998</c:v>
                </c:pt>
                <c:pt idx="3">
                  <c:v>80.54303399999997</c:v>
                </c:pt>
                <c:pt idx="4">
                  <c:v>107.3907120000001</c:v>
                </c:pt>
                <c:pt idx="5">
                  <c:v>115.0796415</c:v>
                </c:pt>
                <c:pt idx="6">
                  <c:v>130.669998</c:v>
                </c:pt>
                <c:pt idx="7">
                  <c:v>111.8934839999999</c:v>
                </c:pt>
                <c:pt idx="8">
                  <c:v>110.7891059999999</c:v>
                </c:pt>
                <c:pt idx="9">
                  <c:v>120.8143335</c:v>
                </c:pt>
                <c:pt idx="11">
                  <c:v>125.2324458</c:v>
                </c:pt>
                <c:pt idx="12">
                  <c:v>123.7030728</c:v>
                </c:pt>
                <c:pt idx="13">
                  <c:v>140.1855534</c:v>
                </c:pt>
                <c:pt idx="14">
                  <c:v>121.409196</c:v>
                </c:pt>
                <c:pt idx="15">
                  <c:v>137.3818305</c:v>
                </c:pt>
                <c:pt idx="16">
                  <c:v>127.4413932</c:v>
                </c:pt>
                <c:pt idx="17">
                  <c:v>136.87206705</c:v>
                </c:pt>
                <c:pt idx="18">
                  <c:v>116.6512965</c:v>
                </c:pt>
                <c:pt idx="19">
                  <c:v>112.488216</c:v>
                </c:pt>
                <c:pt idx="20">
                  <c:v>131.5195443</c:v>
                </c:pt>
                <c:pt idx="21">
                  <c:v>124.892589</c:v>
                </c:pt>
                <c:pt idx="22">
                  <c:v>142.2670545</c:v>
                </c:pt>
                <c:pt idx="23">
                  <c:v>122.2587945</c:v>
                </c:pt>
                <c:pt idx="24">
                  <c:v>156.838032</c:v>
                </c:pt>
                <c:pt idx="25">
                  <c:v>131.816832</c:v>
                </c:pt>
                <c:pt idx="26">
                  <c:v>144.178662</c:v>
                </c:pt>
                <c:pt idx="27">
                  <c:v>123.6605385</c:v>
                </c:pt>
                <c:pt idx="28">
                  <c:v>136.532232</c:v>
                </c:pt>
                <c:pt idx="29">
                  <c:v>124.000578</c:v>
                </c:pt>
                <c:pt idx="30">
                  <c:v>121.409283</c:v>
                </c:pt>
                <c:pt idx="31">
                  <c:v>136.44732</c:v>
                </c:pt>
                <c:pt idx="32">
                  <c:v>133.98348</c:v>
                </c:pt>
                <c:pt idx="33">
                  <c:v>117.246072</c:v>
                </c:pt>
                <c:pt idx="34">
                  <c:v>131.1796440000001</c:v>
                </c:pt>
                <c:pt idx="35">
                  <c:v>130.669998</c:v>
                </c:pt>
                <c:pt idx="36">
                  <c:v>113.847678</c:v>
                </c:pt>
                <c:pt idx="37">
                  <c:v>137.7217395</c:v>
                </c:pt>
                <c:pt idx="38">
                  <c:v>130.24509</c:v>
                </c:pt>
                <c:pt idx="39">
                  <c:v>123.703212</c:v>
                </c:pt>
                <c:pt idx="40">
                  <c:v>109.93929</c:v>
                </c:pt>
                <c:pt idx="41">
                  <c:v>130.160178</c:v>
                </c:pt>
                <c:pt idx="42">
                  <c:v>141.714822</c:v>
                </c:pt>
                <c:pt idx="43">
                  <c:v>124.2977700000001</c:v>
                </c:pt>
                <c:pt idx="44">
                  <c:v>111.46875</c:v>
                </c:pt>
                <c:pt idx="45">
                  <c:v>122.173926</c:v>
                </c:pt>
                <c:pt idx="46">
                  <c:v>115.8866100000001</c:v>
                </c:pt>
                <c:pt idx="47">
                  <c:v>113.507682</c:v>
                </c:pt>
                <c:pt idx="48">
                  <c:v>124.892676</c:v>
                </c:pt>
                <c:pt idx="49">
                  <c:v>98.55464400000005</c:v>
                </c:pt>
                <c:pt idx="50">
                  <c:v>110.1092880000001</c:v>
                </c:pt>
                <c:pt idx="51">
                  <c:v>98.8095975</c:v>
                </c:pt>
                <c:pt idx="52">
                  <c:v>113.337858</c:v>
                </c:pt>
                <c:pt idx="53">
                  <c:v>93.71200650000003</c:v>
                </c:pt>
                <c:pt idx="54">
                  <c:v>128.3335259999999</c:v>
                </c:pt>
                <c:pt idx="55">
                  <c:v>128.80089</c:v>
                </c:pt>
                <c:pt idx="56">
                  <c:v>98.469645</c:v>
                </c:pt>
                <c:pt idx="57">
                  <c:v>92.09776499999998</c:v>
                </c:pt>
                <c:pt idx="58">
                  <c:v>80.03321399999998</c:v>
                </c:pt>
                <c:pt idx="59">
                  <c:v>83.51652</c:v>
                </c:pt>
                <c:pt idx="60">
                  <c:v>70.6875</c:v>
                </c:pt>
                <c:pt idx="61">
                  <c:v>86.78763299999997</c:v>
                </c:pt>
                <c:pt idx="62">
                  <c:v>101.613216</c:v>
                </c:pt>
                <c:pt idx="63">
                  <c:v>115.376964</c:v>
                </c:pt>
                <c:pt idx="64">
                  <c:v>122.08884</c:v>
                </c:pt>
                <c:pt idx="65">
                  <c:v>115.376964</c:v>
                </c:pt>
                <c:pt idx="66">
                  <c:v>136.107411</c:v>
                </c:pt>
                <c:pt idx="67">
                  <c:v>122.0463405</c:v>
                </c:pt>
                <c:pt idx="68">
                  <c:v>114.697146</c:v>
                </c:pt>
                <c:pt idx="69">
                  <c:v>106.03125</c:v>
                </c:pt>
                <c:pt idx="70">
                  <c:v>95.49607200000003</c:v>
                </c:pt>
                <c:pt idx="71">
                  <c:v>119.4125895</c:v>
                </c:pt>
                <c:pt idx="72">
                  <c:v>125.402496</c:v>
                </c:pt>
                <c:pt idx="73">
                  <c:v>129.3106665</c:v>
                </c:pt>
                <c:pt idx="74">
                  <c:v>118.435536</c:v>
                </c:pt>
                <c:pt idx="75">
                  <c:v>106.03125</c:v>
                </c:pt>
                <c:pt idx="76">
                  <c:v>113.42277</c:v>
                </c:pt>
                <c:pt idx="77">
                  <c:v>128.24844</c:v>
                </c:pt>
                <c:pt idx="78">
                  <c:v>135.9799647</c:v>
                </c:pt>
                <c:pt idx="79">
                  <c:v>130.1176263</c:v>
                </c:pt>
                <c:pt idx="80">
                  <c:v>131.5195356</c:v>
                </c:pt>
                <c:pt idx="81">
                  <c:v>119.03028105</c:v>
                </c:pt>
                <c:pt idx="82">
                  <c:v>119.9648829</c:v>
                </c:pt>
                <c:pt idx="83">
                  <c:v>127.7812587</c:v>
                </c:pt>
                <c:pt idx="84">
                  <c:v>125.9120898</c:v>
                </c:pt>
                <c:pt idx="85">
                  <c:v>164.3144814</c:v>
                </c:pt>
                <c:pt idx="86">
                  <c:v>190.992231</c:v>
                </c:pt>
                <c:pt idx="87">
                  <c:v>191.5868499</c:v>
                </c:pt>
                <c:pt idx="88">
                  <c:v>96.34573140000001</c:v>
                </c:pt>
                <c:pt idx="89">
                  <c:v>192.3515538</c:v>
                </c:pt>
                <c:pt idx="90">
                  <c:v>185.6396865</c:v>
                </c:pt>
                <c:pt idx="91">
                  <c:v>158.6220627</c:v>
                </c:pt>
                <c:pt idx="92">
                  <c:v>157.645044</c:v>
                </c:pt>
                <c:pt idx="93">
                  <c:v>160.236426</c:v>
                </c:pt>
                <c:pt idx="94">
                  <c:v>164.824284</c:v>
                </c:pt>
                <c:pt idx="95">
                  <c:v>147.662142</c:v>
                </c:pt>
                <c:pt idx="96">
                  <c:v>150.550716</c:v>
                </c:pt>
                <c:pt idx="97">
                  <c:v>162.1904895</c:v>
                </c:pt>
                <c:pt idx="98">
                  <c:v>159.556608</c:v>
                </c:pt>
                <c:pt idx="99">
                  <c:v>165.4190160000001</c:v>
                </c:pt>
                <c:pt idx="100">
                  <c:v>153.949284</c:v>
                </c:pt>
                <c:pt idx="101">
                  <c:v>177.398394</c:v>
                </c:pt>
                <c:pt idx="102">
                  <c:v>150.1258515</c:v>
                </c:pt>
                <c:pt idx="103">
                  <c:v>149.573793</c:v>
                </c:pt>
                <c:pt idx="104">
                  <c:v>143.6265165</c:v>
                </c:pt>
                <c:pt idx="105">
                  <c:v>152.929557</c:v>
                </c:pt>
                <c:pt idx="106">
                  <c:v>155.9458035</c:v>
                </c:pt>
                <c:pt idx="107">
                  <c:v>158.706966</c:v>
                </c:pt>
                <c:pt idx="108">
                  <c:v>149.27634</c:v>
                </c:pt>
                <c:pt idx="109">
                  <c:v>140.9076795</c:v>
                </c:pt>
                <c:pt idx="110">
                  <c:v>164.9091089999999</c:v>
                </c:pt>
                <c:pt idx="111">
                  <c:v>175.1045085</c:v>
                </c:pt>
                <c:pt idx="112">
                  <c:v>157.6875</c:v>
                </c:pt>
                <c:pt idx="113">
                  <c:v>159.046788</c:v>
                </c:pt>
                <c:pt idx="114">
                  <c:v>216.480534</c:v>
                </c:pt>
                <c:pt idx="115">
                  <c:v>187.84866</c:v>
                </c:pt>
                <c:pt idx="116">
                  <c:v>209.556117</c:v>
                </c:pt>
                <c:pt idx="117">
                  <c:v>193.7108939999999</c:v>
                </c:pt>
                <c:pt idx="118">
                  <c:v>151.3154460000001</c:v>
                </c:pt>
                <c:pt idx="119">
                  <c:v>134.1532605</c:v>
                </c:pt>
                <c:pt idx="120">
                  <c:v>161.9355360000001</c:v>
                </c:pt>
                <c:pt idx="121">
                  <c:v>139.293438</c:v>
                </c:pt>
                <c:pt idx="122">
                  <c:v>160.8309840000001</c:v>
                </c:pt>
                <c:pt idx="123">
                  <c:v>136.617318</c:v>
                </c:pt>
                <c:pt idx="124">
                  <c:v>150.8055825</c:v>
                </c:pt>
                <c:pt idx="125">
                  <c:v>142.054644</c:v>
                </c:pt>
                <c:pt idx="126">
                  <c:v>166.183572</c:v>
                </c:pt>
                <c:pt idx="127">
                  <c:v>135.342768</c:v>
                </c:pt>
                <c:pt idx="128">
                  <c:v>151.8253094999999</c:v>
                </c:pt>
                <c:pt idx="129">
                  <c:v>139.4634794999999</c:v>
                </c:pt>
                <c:pt idx="130">
                  <c:v>145.962945</c:v>
                </c:pt>
                <c:pt idx="131">
                  <c:v>144.263661</c:v>
                </c:pt>
                <c:pt idx="132">
                  <c:v>155.3934405</c:v>
                </c:pt>
                <c:pt idx="133">
                  <c:v>140.950179</c:v>
                </c:pt>
                <c:pt idx="134">
                  <c:v>162.275358</c:v>
                </c:pt>
                <c:pt idx="135">
                  <c:v>130.0753094999999</c:v>
                </c:pt>
                <c:pt idx="136">
                  <c:v>164.1020534999999</c:v>
                </c:pt>
                <c:pt idx="137">
                  <c:v>151.060536</c:v>
                </c:pt>
                <c:pt idx="138">
                  <c:v>153.439464</c:v>
                </c:pt>
                <c:pt idx="139">
                  <c:v>124.5101805</c:v>
                </c:pt>
                <c:pt idx="140">
                  <c:v>134.7479490000001</c:v>
                </c:pt>
                <c:pt idx="141">
                  <c:v>134.5355820000001</c:v>
                </c:pt>
                <c:pt idx="142">
                  <c:v>129.3954915</c:v>
                </c:pt>
                <c:pt idx="143">
                  <c:v>136.617318</c:v>
                </c:pt>
                <c:pt idx="144">
                  <c:v>122.513748</c:v>
                </c:pt>
                <c:pt idx="145">
                  <c:v>102.2079045</c:v>
                </c:pt>
                <c:pt idx="146">
                  <c:v>128.1635715</c:v>
                </c:pt>
                <c:pt idx="147">
                  <c:v>138.14643</c:v>
                </c:pt>
                <c:pt idx="148">
                  <c:v>135.51273555</c:v>
                </c:pt>
                <c:pt idx="149">
                  <c:v>120.1347852</c:v>
                </c:pt>
                <c:pt idx="150">
                  <c:v>127.5263052</c:v>
                </c:pt>
                <c:pt idx="151">
                  <c:v>117.670893</c:v>
                </c:pt>
                <c:pt idx="152">
                  <c:v>116.2265712</c:v>
                </c:pt>
                <c:pt idx="153">
                  <c:v>134.40814005</c:v>
                </c:pt>
                <c:pt idx="154">
                  <c:v>131.7319026</c:v>
                </c:pt>
                <c:pt idx="155">
                  <c:v>128.5459539</c:v>
                </c:pt>
                <c:pt idx="156">
                  <c:v>124.1280156</c:v>
                </c:pt>
                <c:pt idx="157">
                  <c:v>126.1670172</c:v>
                </c:pt>
                <c:pt idx="158">
                  <c:v>124.42522935</c:v>
                </c:pt>
                <c:pt idx="159">
                  <c:v>133.0913124</c:v>
                </c:pt>
                <c:pt idx="160">
                  <c:v>91.7152608</c:v>
                </c:pt>
                <c:pt idx="161">
                  <c:v>137.59428015</c:v>
                </c:pt>
                <c:pt idx="162">
                  <c:v>153.9067149</c:v>
                </c:pt>
                <c:pt idx="163">
                  <c:v>152.4199284</c:v>
                </c:pt>
                <c:pt idx="164">
                  <c:v>157.2626442</c:v>
                </c:pt>
                <c:pt idx="165">
                  <c:v>146.6426238</c:v>
                </c:pt>
                <c:pt idx="166">
                  <c:v>165.67381725</c:v>
                </c:pt>
                <c:pt idx="167">
                  <c:v>151.4003754</c:v>
                </c:pt>
                <c:pt idx="168">
                  <c:v>160.2363912</c:v>
                </c:pt>
                <c:pt idx="169">
                  <c:v>160.9159917</c:v>
                </c:pt>
                <c:pt idx="170">
                  <c:v>179.7772698</c:v>
                </c:pt>
                <c:pt idx="171">
                  <c:v>164.3144466</c:v>
                </c:pt>
                <c:pt idx="172">
                  <c:v>163.1250696</c:v>
                </c:pt>
                <c:pt idx="173">
                  <c:v>167.88279945</c:v>
                </c:pt>
                <c:pt idx="174">
                  <c:v>177.6533301</c:v>
                </c:pt>
                <c:pt idx="175">
                  <c:v>158.1972156</c:v>
                </c:pt>
                <c:pt idx="176">
                  <c:v>166.2685623</c:v>
                </c:pt>
                <c:pt idx="177">
                  <c:v>168.9873036</c:v>
                </c:pt>
                <c:pt idx="178">
                  <c:v>195.5800716</c:v>
                </c:pt>
                <c:pt idx="179">
                  <c:v>166.9907493</c:v>
                </c:pt>
                <c:pt idx="180">
                  <c:v>179.2675194</c:v>
                </c:pt>
                <c:pt idx="181">
                  <c:v>157.3476258</c:v>
                </c:pt>
                <c:pt idx="182">
                  <c:v>162.4453386</c:v>
                </c:pt>
                <c:pt idx="183">
                  <c:v>149.5312326</c:v>
                </c:pt>
                <c:pt idx="184">
                  <c:v>146.302854</c:v>
                </c:pt>
                <c:pt idx="185">
                  <c:v>148.936518</c:v>
                </c:pt>
                <c:pt idx="186">
                  <c:v>152.080089</c:v>
                </c:pt>
                <c:pt idx="187">
                  <c:v>138.65625</c:v>
                </c:pt>
                <c:pt idx="188">
                  <c:v>156.243126</c:v>
                </c:pt>
                <c:pt idx="189">
                  <c:v>155.9883465</c:v>
                </c:pt>
                <c:pt idx="190">
                  <c:v>142.224468</c:v>
                </c:pt>
                <c:pt idx="191">
                  <c:v>138.7412925</c:v>
                </c:pt>
                <c:pt idx="192">
                  <c:v>149.53125</c:v>
                </c:pt>
                <c:pt idx="193">
                  <c:v>152.250087</c:v>
                </c:pt>
                <c:pt idx="194">
                  <c:v>144.433572</c:v>
                </c:pt>
                <c:pt idx="195">
                  <c:v>143.159196</c:v>
                </c:pt>
                <c:pt idx="196">
                  <c:v>138.826248</c:v>
                </c:pt>
                <c:pt idx="197">
                  <c:v>131.901831</c:v>
                </c:pt>
                <c:pt idx="198">
                  <c:v>132.1991100000001</c:v>
                </c:pt>
                <c:pt idx="199">
                  <c:v>140.525271</c:v>
                </c:pt>
                <c:pt idx="200">
                  <c:v>140.440359</c:v>
                </c:pt>
                <c:pt idx="201">
                  <c:v>125.232324</c:v>
                </c:pt>
                <c:pt idx="202">
                  <c:v>136.107411</c:v>
                </c:pt>
                <c:pt idx="203">
                  <c:v>120.474468</c:v>
                </c:pt>
                <c:pt idx="204">
                  <c:v>129.437904</c:v>
                </c:pt>
                <c:pt idx="205">
                  <c:v>143.3716065000001</c:v>
                </c:pt>
                <c:pt idx="206">
                  <c:v>111.808572</c:v>
                </c:pt>
                <c:pt idx="207">
                  <c:v>111.128754</c:v>
                </c:pt>
                <c:pt idx="208">
                  <c:v>131.00982</c:v>
                </c:pt>
                <c:pt idx="209">
                  <c:v>130.9247340000001</c:v>
                </c:pt>
                <c:pt idx="210">
                  <c:v>149.658705</c:v>
                </c:pt>
                <c:pt idx="211">
                  <c:v>129.735357</c:v>
                </c:pt>
                <c:pt idx="212">
                  <c:v>128.843346</c:v>
                </c:pt>
                <c:pt idx="213">
                  <c:v>114.1024575</c:v>
                </c:pt>
                <c:pt idx="214">
                  <c:v>115.4194199999999</c:v>
                </c:pt>
                <c:pt idx="215">
                  <c:v>133.983393</c:v>
                </c:pt>
                <c:pt idx="216">
                  <c:v>146.0478918</c:v>
                </c:pt>
                <c:pt idx="217">
                  <c:v>128.1210459</c:v>
                </c:pt>
                <c:pt idx="218">
                  <c:v>112.1484636</c:v>
                </c:pt>
                <c:pt idx="219">
                  <c:v>113.6777322</c:v>
                </c:pt>
                <c:pt idx="220">
                  <c:v>100.9336068</c:v>
                </c:pt>
                <c:pt idx="221">
                  <c:v>92.4375</c:v>
                </c:pt>
                <c:pt idx="222">
                  <c:v>110.279286</c:v>
                </c:pt>
                <c:pt idx="223">
                  <c:v>100.551207</c:v>
                </c:pt>
                <c:pt idx="224">
                  <c:v>106.9233044999999</c:v>
                </c:pt>
                <c:pt idx="225">
                  <c:v>92.52241200000003</c:v>
                </c:pt>
                <c:pt idx="226">
                  <c:v>113.847678</c:v>
                </c:pt>
                <c:pt idx="227">
                  <c:v>114.1874129999999</c:v>
                </c:pt>
                <c:pt idx="228">
                  <c:v>83.72897399999994</c:v>
                </c:pt>
                <c:pt idx="229">
                  <c:v>94.68888600000002</c:v>
                </c:pt>
                <c:pt idx="230">
                  <c:v>96.77053500000005</c:v>
                </c:pt>
                <c:pt idx="231">
                  <c:v>184.747458</c:v>
                </c:pt>
                <c:pt idx="232">
                  <c:v>162.785178</c:v>
                </c:pt>
                <c:pt idx="233">
                  <c:v>123.363216</c:v>
                </c:pt>
                <c:pt idx="234">
                  <c:v>108.282723</c:v>
                </c:pt>
                <c:pt idx="235">
                  <c:v>108.24018</c:v>
                </c:pt>
                <c:pt idx="236">
                  <c:v>105.4789305</c:v>
                </c:pt>
                <c:pt idx="237">
                  <c:v>106.456071</c:v>
                </c:pt>
                <c:pt idx="238">
                  <c:v>105.096696</c:v>
                </c:pt>
                <c:pt idx="239">
                  <c:v>91.41803399999992</c:v>
                </c:pt>
                <c:pt idx="240">
                  <c:v>87.33990900000003</c:v>
                </c:pt>
                <c:pt idx="241">
                  <c:v>93.83950500000003</c:v>
                </c:pt>
                <c:pt idx="242">
                  <c:v>98.85205350000001</c:v>
                </c:pt>
                <c:pt idx="243">
                  <c:v>97.15285649999998</c:v>
                </c:pt>
                <c:pt idx="244">
                  <c:v>101.613216</c:v>
                </c:pt>
                <c:pt idx="245">
                  <c:v>98.427276</c:v>
                </c:pt>
                <c:pt idx="246">
                  <c:v>92.05517850000001</c:v>
                </c:pt>
                <c:pt idx="247">
                  <c:v>155.308572</c:v>
                </c:pt>
                <c:pt idx="248">
                  <c:v>158.9194635000001</c:v>
                </c:pt>
                <c:pt idx="249">
                  <c:v>159.6416505</c:v>
                </c:pt>
                <c:pt idx="250">
                  <c:v>163.464822</c:v>
                </c:pt>
                <c:pt idx="251">
                  <c:v>144.943392</c:v>
                </c:pt>
                <c:pt idx="252">
                  <c:v>114.867318</c:v>
                </c:pt>
                <c:pt idx="253">
                  <c:v>112.998036</c:v>
                </c:pt>
                <c:pt idx="254">
                  <c:v>104.7568305</c:v>
                </c:pt>
                <c:pt idx="255">
                  <c:v>92.09767800000003</c:v>
                </c:pt>
                <c:pt idx="256">
                  <c:v>85.81053600000001</c:v>
                </c:pt>
                <c:pt idx="257">
                  <c:v>72.0469619999999</c:v>
                </c:pt>
                <c:pt idx="258">
                  <c:v>114.867144</c:v>
                </c:pt>
                <c:pt idx="259">
                  <c:v>123.4058025000001</c:v>
                </c:pt>
                <c:pt idx="260">
                  <c:v>105.6914279999999</c:v>
                </c:pt>
                <c:pt idx="261">
                  <c:v>109.5994680000001</c:v>
                </c:pt>
                <c:pt idx="262">
                  <c:v>118.3504935</c:v>
                </c:pt>
                <c:pt idx="263">
                  <c:v>95.66606999999993</c:v>
                </c:pt>
                <c:pt idx="264">
                  <c:v>129.480534</c:v>
                </c:pt>
                <c:pt idx="265">
                  <c:v>100.891116</c:v>
                </c:pt>
                <c:pt idx="266">
                  <c:v>104.2470539999999</c:v>
                </c:pt>
                <c:pt idx="267">
                  <c:v>129.3105360000001</c:v>
                </c:pt>
                <c:pt idx="268">
                  <c:v>99.7440644999999</c:v>
                </c:pt>
                <c:pt idx="269">
                  <c:v>107.6880345</c:v>
                </c:pt>
                <c:pt idx="270">
                  <c:v>117.2462459999999</c:v>
                </c:pt>
                <c:pt idx="271">
                  <c:v>143.7539715</c:v>
                </c:pt>
                <c:pt idx="272">
                  <c:v>135.8525880000001</c:v>
                </c:pt>
                <c:pt idx="273">
                  <c:v>119.1152670000001</c:v>
                </c:pt>
                <c:pt idx="274">
                  <c:v>91.07808150000005</c:v>
                </c:pt>
                <c:pt idx="275">
                  <c:v>97.02535799999998</c:v>
                </c:pt>
                <c:pt idx="276">
                  <c:v>103.8221460000001</c:v>
                </c:pt>
                <c:pt idx="277">
                  <c:v>106.3711589999999</c:v>
                </c:pt>
                <c:pt idx="278">
                  <c:v>113.252946</c:v>
                </c:pt>
                <c:pt idx="279">
                  <c:v>135.130314</c:v>
                </c:pt>
                <c:pt idx="280">
                  <c:v>121.154286</c:v>
                </c:pt>
                <c:pt idx="281">
                  <c:v>124.0430339999999</c:v>
                </c:pt>
                <c:pt idx="282">
                  <c:v>87.21241050000003</c:v>
                </c:pt>
                <c:pt idx="283">
                  <c:v>132.5390190000001</c:v>
                </c:pt>
                <c:pt idx="284">
                  <c:v>99.99901799999997</c:v>
                </c:pt>
                <c:pt idx="285">
                  <c:v>101.7831705</c:v>
                </c:pt>
                <c:pt idx="286">
                  <c:v>103.1426760000001</c:v>
                </c:pt>
                <c:pt idx="287">
                  <c:v>125.402409</c:v>
                </c:pt>
                <c:pt idx="288">
                  <c:v>112.0208954999999</c:v>
                </c:pt>
                <c:pt idx="289">
                  <c:v>105.5640165000001</c:v>
                </c:pt>
                <c:pt idx="290">
                  <c:v>104.331966</c:v>
                </c:pt>
                <c:pt idx="291">
                  <c:v>106.4560275</c:v>
                </c:pt>
                <c:pt idx="292">
                  <c:v>127.016607</c:v>
                </c:pt>
                <c:pt idx="293">
                  <c:v>122.173926</c:v>
                </c:pt>
                <c:pt idx="294">
                  <c:v>122.981025</c:v>
                </c:pt>
                <c:pt idx="295">
                  <c:v>112.870668</c:v>
                </c:pt>
                <c:pt idx="296">
                  <c:v>117.2460285</c:v>
                </c:pt>
                <c:pt idx="297">
                  <c:v>118.0532145</c:v>
                </c:pt>
                <c:pt idx="298">
                  <c:v>117.41607</c:v>
                </c:pt>
                <c:pt idx="299">
                  <c:v>125.57232</c:v>
                </c:pt>
                <c:pt idx="300">
                  <c:v>127.441428</c:v>
                </c:pt>
                <c:pt idx="301">
                  <c:v>126.634242</c:v>
                </c:pt>
                <c:pt idx="302">
                  <c:v>134.663124</c:v>
                </c:pt>
                <c:pt idx="303">
                  <c:v>136.3623558</c:v>
                </c:pt>
                <c:pt idx="304">
                  <c:v>143.329194</c:v>
                </c:pt>
                <c:pt idx="305">
                  <c:v>144.6035352</c:v>
                </c:pt>
                <c:pt idx="306">
                  <c:v>164.1445356</c:v>
                </c:pt>
                <c:pt idx="307">
                  <c:v>151.61284245</c:v>
                </c:pt>
                <c:pt idx="308">
                  <c:v>324.125982</c:v>
                </c:pt>
                <c:pt idx="309">
                  <c:v>162.1903155</c:v>
                </c:pt>
                <c:pt idx="310">
                  <c:v>157.4751765</c:v>
                </c:pt>
                <c:pt idx="311">
                  <c:v>141.2050020000001</c:v>
                </c:pt>
                <c:pt idx="312">
                  <c:v>141.290001</c:v>
                </c:pt>
                <c:pt idx="313">
                  <c:v>150.380892</c:v>
                </c:pt>
                <c:pt idx="314">
                  <c:v>159.216786</c:v>
                </c:pt>
                <c:pt idx="315">
                  <c:v>143.3716065</c:v>
                </c:pt>
                <c:pt idx="316">
                  <c:v>157.517676</c:v>
                </c:pt>
                <c:pt idx="317">
                  <c:v>146.855043</c:v>
                </c:pt>
                <c:pt idx="318">
                  <c:v>148.1294190000001</c:v>
                </c:pt>
                <c:pt idx="319">
                  <c:v>142.9467855</c:v>
                </c:pt>
                <c:pt idx="320">
                  <c:v>152.3350425</c:v>
                </c:pt>
                <c:pt idx="321">
                  <c:v>141.205002</c:v>
                </c:pt>
                <c:pt idx="322">
                  <c:v>141.035178</c:v>
                </c:pt>
                <c:pt idx="323">
                  <c:v>126.931608</c:v>
                </c:pt>
                <c:pt idx="324">
                  <c:v>142.3944660000001</c:v>
                </c:pt>
                <c:pt idx="325">
                  <c:v>138.14643</c:v>
                </c:pt>
                <c:pt idx="326">
                  <c:v>145.962858</c:v>
                </c:pt>
                <c:pt idx="327">
                  <c:v>148.766607</c:v>
                </c:pt>
                <c:pt idx="328">
                  <c:v>162.7001789999999</c:v>
                </c:pt>
                <c:pt idx="329">
                  <c:v>135.3851805000001</c:v>
                </c:pt>
                <c:pt idx="330">
                  <c:v>142.564551</c:v>
                </c:pt>
                <c:pt idx="331">
                  <c:v>132.19911</c:v>
                </c:pt>
                <c:pt idx="332">
                  <c:v>96.51571199999995</c:v>
                </c:pt>
                <c:pt idx="333">
                  <c:v>114.952143</c:v>
                </c:pt>
                <c:pt idx="334">
                  <c:v>134.748036</c:v>
                </c:pt>
                <c:pt idx="335">
                  <c:v>121.3241535000001</c:v>
                </c:pt>
                <c:pt idx="336">
                  <c:v>141.544998</c:v>
                </c:pt>
                <c:pt idx="337">
                  <c:v>94.81642800000003</c:v>
                </c:pt>
                <c:pt idx="338">
                  <c:v>94.47660600000006</c:v>
                </c:pt>
                <c:pt idx="339">
                  <c:v>142.564377</c:v>
                </c:pt>
                <c:pt idx="340">
                  <c:v>118.435536</c:v>
                </c:pt>
                <c:pt idx="341">
                  <c:v>81.39267599999999</c:v>
                </c:pt>
                <c:pt idx="342">
                  <c:v>91.24803600000001</c:v>
                </c:pt>
                <c:pt idx="343">
                  <c:v>84.74857050000003</c:v>
                </c:pt>
                <c:pt idx="344">
                  <c:v>75.36040049999997</c:v>
                </c:pt>
                <c:pt idx="345">
                  <c:v>108.5800020000001</c:v>
                </c:pt>
                <c:pt idx="346">
                  <c:v>112.488216</c:v>
                </c:pt>
                <c:pt idx="347">
                  <c:v>93.07481849999994</c:v>
                </c:pt>
                <c:pt idx="348">
                  <c:v>93.45696599999996</c:v>
                </c:pt>
                <c:pt idx="349">
                  <c:v>89.88857399999995</c:v>
                </c:pt>
                <c:pt idx="350">
                  <c:v>86.40518099999997</c:v>
                </c:pt>
                <c:pt idx="351">
                  <c:v>85.8105359999999</c:v>
                </c:pt>
                <c:pt idx="352">
                  <c:v>103.8222765</c:v>
                </c:pt>
                <c:pt idx="353">
                  <c:v>142.649463</c:v>
                </c:pt>
                <c:pt idx="354">
                  <c:v>124.5952229999999</c:v>
                </c:pt>
                <c:pt idx="355">
                  <c:v>135.0454455</c:v>
                </c:pt>
                <c:pt idx="356">
                  <c:v>123.363216</c:v>
                </c:pt>
                <c:pt idx="357">
                  <c:v>135.937413</c:v>
                </c:pt>
                <c:pt idx="358">
                  <c:v>121.4092394999999</c:v>
                </c:pt>
                <c:pt idx="359">
                  <c:v>125.657232</c:v>
                </c:pt>
                <c:pt idx="360">
                  <c:v>119.5400880000001</c:v>
                </c:pt>
                <c:pt idx="361">
                  <c:v>143.2866075</c:v>
                </c:pt>
                <c:pt idx="362">
                  <c:v>136.95714</c:v>
                </c:pt>
                <c:pt idx="363">
                  <c:v>152.1650010000001</c:v>
                </c:pt>
                <c:pt idx="364">
                  <c:v>145.028304</c:v>
                </c:pt>
                <c:pt idx="365">
                  <c:v>132.3690732</c:v>
                </c:pt>
                <c:pt idx="366">
                  <c:v>122.8110966</c:v>
                </c:pt>
                <c:pt idx="367">
                  <c:v>130.4150619</c:v>
                </c:pt>
                <c:pt idx="368">
                  <c:v>120.0498123</c:v>
                </c:pt>
                <c:pt idx="369">
                  <c:v>130.8822867</c:v>
                </c:pt>
                <c:pt idx="370">
                  <c:v>124.00048665</c:v>
                </c:pt>
                <c:pt idx="371">
                  <c:v>116.5239459</c:v>
                </c:pt>
                <c:pt idx="372">
                  <c:v>126.4218489</c:v>
                </c:pt>
                <c:pt idx="373">
                  <c:v>125.7421614</c:v>
                </c:pt>
                <c:pt idx="374">
                  <c:v>132.454107</c:v>
                </c:pt>
                <c:pt idx="375">
                  <c:v>149.1914628</c:v>
                </c:pt>
                <c:pt idx="376">
                  <c:v>126.0395622</c:v>
                </c:pt>
                <c:pt idx="377">
                  <c:v>127.1015799</c:v>
                </c:pt>
                <c:pt idx="378">
                  <c:v>142.1396604</c:v>
                </c:pt>
                <c:pt idx="379">
                  <c:v>127.9086702</c:v>
                </c:pt>
                <c:pt idx="380">
                  <c:v>105.4790697</c:v>
                </c:pt>
                <c:pt idx="381">
                  <c:v>108.6650445</c:v>
                </c:pt>
                <c:pt idx="382">
                  <c:v>120.3046962</c:v>
                </c:pt>
                <c:pt idx="383">
                  <c:v>113.8476954</c:v>
                </c:pt>
                <c:pt idx="384">
                  <c:v>107.1782232</c:v>
                </c:pt>
                <c:pt idx="385">
                  <c:v>120.1347852</c:v>
                </c:pt>
                <c:pt idx="386">
                  <c:v>150.635802</c:v>
                </c:pt>
                <c:pt idx="387">
                  <c:v>138.4863738</c:v>
                </c:pt>
                <c:pt idx="388">
                  <c:v>139.2509211</c:v>
                </c:pt>
                <c:pt idx="389">
                  <c:v>151.9102215</c:v>
                </c:pt>
                <c:pt idx="390">
                  <c:v>153.3120438</c:v>
                </c:pt>
                <c:pt idx="391">
                  <c:v>154.2890886</c:v>
                </c:pt>
                <c:pt idx="392">
                  <c:v>136.022499</c:v>
                </c:pt>
                <c:pt idx="393">
                  <c:v>135.42768</c:v>
                </c:pt>
                <c:pt idx="394">
                  <c:v>107.645535</c:v>
                </c:pt>
                <c:pt idx="395">
                  <c:v>118.902726</c:v>
                </c:pt>
                <c:pt idx="396">
                  <c:v>128.588349</c:v>
                </c:pt>
                <c:pt idx="397">
                  <c:v>113.847678</c:v>
                </c:pt>
                <c:pt idx="398">
                  <c:v>110.109462</c:v>
                </c:pt>
                <c:pt idx="399">
                  <c:v>109.089822</c:v>
                </c:pt>
                <c:pt idx="400">
                  <c:v>109.684554</c:v>
                </c:pt>
                <c:pt idx="401">
                  <c:v>93.37214099999994</c:v>
                </c:pt>
                <c:pt idx="402">
                  <c:v>117.076248</c:v>
                </c:pt>
                <c:pt idx="403">
                  <c:v>119.964822</c:v>
                </c:pt>
                <c:pt idx="404">
                  <c:v>123.0233940000001</c:v>
                </c:pt>
                <c:pt idx="405">
                  <c:v>125.0625</c:v>
                </c:pt>
                <c:pt idx="406">
                  <c:v>106.8808920000001</c:v>
                </c:pt>
                <c:pt idx="407">
                  <c:v>107.05089</c:v>
                </c:pt>
                <c:pt idx="408">
                  <c:v>116.3115615</c:v>
                </c:pt>
                <c:pt idx="409">
                  <c:v>98.12991000000011</c:v>
                </c:pt>
                <c:pt idx="410">
                  <c:v>117.5858940000001</c:v>
                </c:pt>
                <c:pt idx="411">
                  <c:v>118.775358</c:v>
                </c:pt>
                <c:pt idx="412">
                  <c:v>111.1713404999999</c:v>
                </c:pt>
                <c:pt idx="413">
                  <c:v>110.534196</c:v>
                </c:pt>
                <c:pt idx="414">
                  <c:v>101.613216</c:v>
                </c:pt>
                <c:pt idx="415">
                  <c:v>121.7914740000001</c:v>
                </c:pt>
                <c:pt idx="416">
                  <c:v>106.371072</c:v>
                </c:pt>
                <c:pt idx="417">
                  <c:v>100.253928</c:v>
                </c:pt>
                <c:pt idx="418">
                  <c:v>106.965891</c:v>
                </c:pt>
                <c:pt idx="419">
                  <c:v>105.181608</c:v>
                </c:pt>
                <c:pt idx="420">
                  <c:v>107.3905380000001</c:v>
                </c:pt>
                <c:pt idx="421">
                  <c:v>94.986426</c:v>
                </c:pt>
                <c:pt idx="422">
                  <c:v>113.507856</c:v>
                </c:pt>
                <c:pt idx="423">
                  <c:v>106.6684379999999</c:v>
                </c:pt>
                <c:pt idx="424">
                  <c:v>97.23781200000001</c:v>
                </c:pt>
                <c:pt idx="425">
                  <c:v>106.7108939999999</c:v>
                </c:pt>
                <c:pt idx="426">
                  <c:v>120.814464</c:v>
                </c:pt>
                <c:pt idx="427">
                  <c:v>118.095714</c:v>
                </c:pt>
                <c:pt idx="428">
                  <c:v>83.26178400000003</c:v>
                </c:pt>
                <c:pt idx="429">
                  <c:v>109.25982</c:v>
                </c:pt>
                <c:pt idx="430">
                  <c:v>112.615584</c:v>
                </c:pt>
                <c:pt idx="431">
                  <c:v>103.652409</c:v>
                </c:pt>
                <c:pt idx="432">
                  <c:v>113.677854</c:v>
                </c:pt>
                <c:pt idx="433">
                  <c:v>107.985357</c:v>
                </c:pt>
                <c:pt idx="434">
                  <c:v>109.047366</c:v>
                </c:pt>
                <c:pt idx="435">
                  <c:v>105.181608</c:v>
                </c:pt>
                <c:pt idx="436">
                  <c:v>116.056608</c:v>
                </c:pt>
                <c:pt idx="437">
                  <c:v>115.2494655</c:v>
                </c:pt>
                <c:pt idx="438">
                  <c:v>86.7451335</c:v>
                </c:pt>
                <c:pt idx="439">
                  <c:v>91.75785600000003</c:v>
                </c:pt>
                <c:pt idx="440">
                  <c:v>85.47066180000001</c:v>
                </c:pt>
                <c:pt idx="441">
                  <c:v>100.9336764</c:v>
                </c:pt>
                <c:pt idx="442">
                  <c:v>97.36516259999996</c:v>
                </c:pt>
                <c:pt idx="443">
                  <c:v>83.21919750000003</c:v>
                </c:pt>
                <c:pt idx="444">
                  <c:v>90.10102799999998</c:v>
                </c:pt>
                <c:pt idx="445">
                  <c:v>96.64301475</c:v>
                </c:pt>
                <c:pt idx="446">
                  <c:v>101.613303</c:v>
                </c:pt>
                <c:pt idx="447">
                  <c:v>88.61431979999997</c:v>
                </c:pt>
                <c:pt idx="448">
                  <c:v>97.3653018</c:v>
                </c:pt>
                <c:pt idx="449">
                  <c:v>119.4975711</c:v>
                </c:pt>
                <c:pt idx="450">
                  <c:v>117.5009646</c:v>
                </c:pt>
                <c:pt idx="451">
                  <c:v>113.337858</c:v>
                </c:pt>
                <c:pt idx="452">
                  <c:v>130.37254065</c:v>
                </c:pt>
                <c:pt idx="453">
                  <c:v>116.52390675</c:v>
                </c:pt>
                <c:pt idx="454">
                  <c:v>113.1679644</c:v>
                </c:pt>
                <c:pt idx="455">
                  <c:v>117.84088665</c:v>
                </c:pt>
                <c:pt idx="456">
                  <c:v>109.0049274</c:v>
                </c:pt>
                <c:pt idx="457">
                  <c:v>125.3174099999999</c:v>
                </c:pt>
                <c:pt idx="458">
                  <c:v>120.899463</c:v>
                </c:pt>
                <c:pt idx="459">
                  <c:v>130.075092</c:v>
                </c:pt>
                <c:pt idx="460">
                  <c:v>119.455002</c:v>
                </c:pt>
                <c:pt idx="461">
                  <c:v>123.703038</c:v>
                </c:pt>
                <c:pt idx="462">
                  <c:v>122.003928</c:v>
                </c:pt>
                <c:pt idx="463">
                  <c:v>126.506787</c:v>
                </c:pt>
                <c:pt idx="464">
                  <c:v>125.9120550000001</c:v>
                </c:pt>
                <c:pt idx="465">
                  <c:v>101.8681260000001</c:v>
                </c:pt>
                <c:pt idx="466">
                  <c:v>92.4375</c:v>
                </c:pt>
                <c:pt idx="467">
                  <c:v>89.761293</c:v>
                </c:pt>
                <c:pt idx="468">
                  <c:v>103.56741</c:v>
                </c:pt>
                <c:pt idx="469">
                  <c:v>90.6533475</c:v>
                </c:pt>
                <c:pt idx="470">
                  <c:v>111.93594</c:v>
                </c:pt>
                <c:pt idx="471">
                  <c:v>102.1655355</c:v>
                </c:pt>
                <c:pt idx="472">
                  <c:v>109.6845540000001</c:v>
                </c:pt>
                <c:pt idx="473">
                  <c:v>110.95893</c:v>
                </c:pt>
                <c:pt idx="474">
                  <c:v>94.98625200000003</c:v>
                </c:pt>
                <c:pt idx="475">
                  <c:v>94.30660800000004</c:v>
                </c:pt>
                <c:pt idx="476">
                  <c:v>97.025532</c:v>
                </c:pt>
                <c:pt idx="477">
                  <c:v>77.14463999999998</c:v>
                </c:pt>
                <c:pt idx="478">
                  <c:v>121.6641060000001</c:v>
                </c:pt>
                <c:pt idx="479">
                  <c:v>92.05504799999994</c:v>
                </c:pt>
                <c:pt idx="480">
                  <c:v>81.39250200000004</c:v>
                </c:pt>
                <c:pt idx="481">
                  <c:v>99.14941949999996</c:v>
                </c:pt>
                <c:pt idx="482">
                  <c:v>109.769466</c:v>
                </c:pt>
                <c:pt idx="483">
                  <c:v>84.960894</c:v>
                </c:pt>
                <c:pt idx="484">
                  <c:v>75.95500200000004</c:v>
                </c:pt>
                <c:pt idx="485">
                  <c:v>79.26857099999995</c:v>
                </c:pt>
                <c:pt idx="486">
                  <c:v>77.99410799999998</c:v>
                </c:pt>
                <c:pt idx="487">
                  <c:v>94.604061</c:v>
                </c:pt>
                <c:pt idx="488">
                  <c:v>107.390712</c:v>
                </c:pt>
                <c:pt idx="489">
                  <c:v>123.1934354999999</c:v>
                </c:pt>
                <c:pt idx="490">
                  <c:v>145.198215</c:v>
                </c:pt>
                <c:pt idx="491">
                  <c:v>130.415001</c:v>
                </c:pt>
                <c:pt idx="492">
                  <c:v>130.5001305</c:v>
                </c:pt>
                <c:pt idx="493">
                  <c:v>138.8686605</c:v>
                </c:pt>
                <c:pt idx="494">
                  <c:v>131.6894205</c:v>
                </c:pt>
                <c:pt idx="495">
                  <c:v>99.95647500000001</c:v>
                </c:pt>
                <c:pt idx="496">
                  <c:v>77.52691800000002</c:v>
                </c:pt>
                <c:pt idx="497">
                  <c:v>126.8466525</c:v>
                </c:pt>
                <c:pt idx="498">
                  <c:v>131.1797745</c:v>
                </c:pt>
                <c:pt idx="499">
                  <c:v>163.889643</c:v>
                </c:pt>
                <c:pt idx="500">
                  <c:v>99.14946300000008</c:v>
                </c:pt>
                <c:pt idx="501">
                  <c:v>103.2700005</c:v>
                </c:pt>
                <c:pt idx="502">
                  <c:v>111.97857</c:v>
                </c:pt>
                <c:pt idx="503">
                  <c:v>124.892589</c:v>
                </c:pt>
                <c:pt idx="504">
                  <c:v>119.625</c:v>
                </c:pt>
                <c:pt idx="505">
                  <c:v>120.0072344999999</c:v>
                </c:pt>
                <c:pt idx="506">
                  <c:v>110.95893</c:v>
                </c:pt>
                <c:pt idx="507">
                  <c:v>112.7431695</c:v>
                </c:pt>
                <c:pt idx="508">
                  <c:v>108.112725</c:v>
                </c:pt>
                <c:pt idx="509">
                  <c:v>98.384646</c:v>
                </c:pt>
                <c:pt idx="510">
                  <c:v>89.80379249999999</c:v>
                </c:pt>
                <c:pt idx="511">
                  <c:v>102.802767</c:v>
                </c:pt>
                <c:pt idx="512">
                  <c:v>113.1678948</c:v>
                </c:pt>
                <c:pt idx="513">
                  <c:v>116.09916405</c:v>
                </c:pt>
                <c:pt idx="515">
                  <c:v>82.66700850000001</c:v>
                </c:pt>
                <c:pt idx="516">
                  <c:v>113.677854</c:v>
                </c:pt>
                <c:pt idx="517">
                  <c:v>117.9258899999999</c:v>
                </c:pt>
                <c:pt idx="518">
                  <c:v>105.9462945</c:v>
                </c:pt>
                <c:pt idx="519">
                  <c:v>105.139239</c:v>
                </c:pt>
                <c:pt idx="520">
                  <c:v>112.998036</c:v>
                </c:pt>
                <c:pt idx="521">
                  <c:v>135.002946</c:v>
                </c:pt>
                <c:pt idx="522">
                  <c:v>130.669998</c:v>
                </c:pt>
                <c:pt idx="523">
                  <c:v>136.786968</c:v>
                </c:pt>
                <c:pt idx="524">
                  <c:v>104.841786</c:v>
                </c:pt>
                <c:pt idx="525">
                  <c:v>121.3667399999999</c:v>
                </c:pt>
                <c:pt idx="526">
                  <c:v>153.991827</c:v>
                </c:pt>
                <c:pt idx="527">
                  <c:v>163.974642</c:v>
                </c:pt>
                <c:pt idx="528">
                  <c:v>148.76652</c:v>
                </c:pt>
                <c:pt idx="529">
                  <c:v>138.996072</c:v>
                </c:pt>
                <c:pt idx="530">
                  <c:v>127.951248</c:v>
                </c:pt>
                <c:pt idx="531">
                  <c:v>124.5953099999999</c:v>
                </c:pt>
                <c:pt idx="532">
                  <c:v>121.239198</c:v>
                </c:pt>
                <c:pt idx="533">
                  <c:v>140.4829020000001</c:v>
                </c:pt>
                <c:pt idx="534">
                  <c:v>113.6776364999999</c:v>
                </c:pt>
                <c:pt idx="535">
                  <c:v>132.19911</c:v>
                </c:pt>
                <c:pt idx="536">
                  <c:v>122.513748</c:v>
                </c:pt>
                <c:pt idx="537">
                  <c:v>109.25982</c:v>
                </c:pt>
                <c:pt idx="538">
                  <c:v>99.57419700000003</c:v>
                </c:pt>
                <c:pt idx="539">
                  <c:v>135.597765</c:v>
                </c:pt>
                <c:pt idx="540">
                  <c:v>138.14643</c:v>
                </c:pt>
                <c:pt idx="541">
                  <c:v>118.8179010000001</c:v>
                </c:pt>
                <c:pt idx="542">
                  <c:v>89.71875</c:v>
                </c:pt>
                <c:pt idx="543">
                  <c:v>83.94142799999985</c:v>
                </c:pt>
                <c:pt idx="544">
                  <c:v>80.71277099999998</c:v>
                </c:pt>
                <c:pt idx="545">
                  <c:v>70.00785600000006</c:v>
                </c:pt>
                <c:pt idx="546">
                  <c:v>101.1883515</c:v>
                </c:pt>
                <c:pt idx="547">
                  <c:v>131.604465</c:v>
                </c:pt>
                <c:pt idx="548">
                  <c:v>142.6493760000001</c:v>
                </c:pt>
                <c:pt idx="549">
                  <c:v>100.338927</c:v>
                </c:pt>
                <c:pt idx="550">
                  <c:v>69.75290249999989</c:v>
                </c:pt>
                <c:pt idx="551">
                  <c:v>83.26178399999992</c:v>
                </c:pt>
                <c:pt idx="552">
                  <c:v>115.8016980000001</c:v>
                </c:pt>
                <c:pt idx="553">
                  <c:v>142.9042860000001</c:v>
                </c:pt>
                <c:pt idx="554">
                  <c:v>162.5301810000001</c:v>
                </c:pt>
                <c:pt idx="555">
                  <c:v>150.04107</c:v>
                </c:pt>
                <c:pt idx="556">
                  <c:v>117.41607</c:v>
                </c:pt>
                <c:pt idx="557">
                  <c:v>134.1957165</c:v>
                </c:pt>
                <c:pt idx="558">
                  <c:v>105.8188394999999</c:v>
                </c:pt>
                <c:pt idx="559">
                  <c:v>110.2367865000001</c:v>
                </c:pt>
                <c:pt idx="560">
                  <c:v>135.512679</c:v>
                </c:pt>
                <c:pt idx="561">
                  <c:v>121.4092395</c:v>
                </c:pt>
                <c:pt idx="562">
                  <c:v>133.218663</c:v>
                </c:pt>
                <c:pt idx="563">
                  <c:v>111.3837510000001</c:v>
                </c:pt>
                <c:pt idx="564">
                  <c:v>103.9072755</c:v>
                </c:pt>
                <c:pt idx="565">
                  <c:v>90.22852649999993</c:v>
                </c:pt>
                <c:pt idx="566">
                  <c:v>117.5434815</c:v>
                </c:pt>
                <c:pt idx="567">
                  <c:v>115.207053</c:v>
                </c:pt>
                <c:pt idx="568">
                  <c:v>97.875</c:v>
                </c:pt>
                <c:pt idx="569">
                  <c:v>117.41607</c:v>
                </c:pt>
                <c:pt idx="570">
                  <c:v>112.318392</c:v>
                </c:pt>
                <c:pt idx="571">
                  <c:v>116.3116485</c:v>
                </c:pt>
                <c:pt idx="572">
                  <c:v>121.1543295</c:v>
                </c:pt>
                <c:pt idx="573">
                  <c:v>103.7371905</c:v>
                </c:pt>
                <c:pt idx="574">
                  <c:v>135.42768</c:v>
                </c:pt>
                <c:pt idx="575">
                  <c:v>118.605534</c:v>
                </c:pt>
                <c:pt idx="576">
                  <c:v>109.8544649999999</c:v>
                </c:pt>
                <c:pt idx="577">
                  <c:v>120.474642</c:v>
                </c:pt>
                <c:pt idx="578">
                  <c:v>120.8144204999999</c:v>
                </c:pt>
                <c:pt idx="579">
                  <c:v>113.1255345</c:v>
                </c:pt>
                <c:pt idx="580">
                  <c:v>119.7948240000001</c:v>
                </c:pt>
                <c:pt idx="581">
                  <c:v>116.9913359999999</c:v>
                </c:pt>
                <c:pt idx="582">
                  <c:v>113.252946</c:v>
                </c:pt>
                <c:pt idx="583">
                  <c:v>122.5986600000001</c:v>
                </c:pt>
                <c:pt idx="584">
                  <c:v>122.513574</c:v>
                </c:pt>
                <c:pt idx="585">
                  <c:v>116.90625</c:v>
                </c:pt>
                <c:pt idx="586">
                  <c:v>122.683572</c:v>
                </c:pt>
                <c:pt idx="587">
                  <c:v>121.918929</c:v>
                </c:pt>
                <c:pt idx="588">
                  <c:v>115.886784</c:v>
                </c:pt>
                <c:pt idx="589">
                  <c:v>125.1474989999999</c:v>
                </c:pt>
                <c:pt idx="590">
                  <c:v>122.1739259999999</c:v>
                </c:pt>
                <c:pt idx="591">
                  <c:v>138.65625</c:v>
                </c:pt>
                <c:pt idx="592">
                  <c:v>109.854465</c:v>
                </c:pt>
                <c:pt idx="593">
                  <c:v>117.586068</c:v>
                </c:pt>
                <c:pt idx="594">
                  <c:v>130.2875895</c:v>
                </c:pt>
                <c:pt idx="595">
                  <c:v>127.78125</c:v>
                </c:pt>
                <c:pt idx="596">
                  <c:v>142.7342880000001</c:v>
                </c:pt>
                <c:pt idx="597">
                  <c:v>124.55268</c:v>
                </c:pt>
                <c:pt idx="598">
                  <c:v>133.0489260000001</c:v>
                </c:pt>
                <c:pt idx="599">
                  <c:v>138.316515</c:v>
                </c:pt>
                <c:pt idx="600">
                  <c:v>131.476923</c:v>
                </c:pt>
                <c:pt idx="601">
                  <c:v>119.4551760000001</c:v>
                </c:pt>
                <c:pt idx="602">
                  <c:v>113.252946</c:v>
                </c:pt>
                <c:pt idx="603">
                  <c:v>119.625</c:v>
                </c:pt>
                <c:pt idx="604">
                  <c:v>126.931608</c:v>
                </c:pt>
                <c:pt idx="605">
                  <c:v>121.6641059999999</c:v>
                </c:pt>
                <c:pt idx="606">
                  <c:v>120.9842880000001</c:v>
                </c:pt>
                <c:pt idx="607">
                  <c:v>116.438886</c:v>
                </c:pt>
                <c:pt idx="608">
                  <c:v>114.569778</c:v>
                </c:pt>
                <c:pt idx="609">
                  <c:v>92.64991050000003</c:v>
                </c:pt>
                <c:pt idx="610">
                  <c:v>102.8026800000001</c:v>
                </c:pt>
                <c:pt idx="611">
                  <c:v>102.9301785</c:v>
                </c:pt>
                <c:pt idx="612">
                  <c:v>125.402409</c:v>
                </c:pt>
                <c:pt idx="613">
                  <c:v>107.900358</c:v>
                </c:pt>
                <c:pt idx="614">
                  <c:v>127.78125</c:v>
                </c:pt>
                <c:pt idx="615">
                  <c:v>119.115267</c:v>
                </c:pt>
                <c:pt idx="616">
                  <c:v>132.921471</c:v>
                </c:pt>
                <c:pt idx="617">
                  <c:v>119.455002</c:v>
                </c:pt>
                <c:pt idx="618">
                  <c:v>102.887592</c:v>
                </c:pt>
                <c:pt idx="619">
                  <c:v>119.2426785000001</c:v>
                </c:pt>
                <c:pt idx="620">
                  <c:v>102.0381239999999</c:v>
                </c:pt>
                <c:pt idx="621">
                  <c:v>103.142502</c:v>
                </c:pt>
                <c:pt idx="622">
                  <c:v>110.7890189999999</c:v>
                </c:pt>
                <c:pt idx="623">
                  <c:v>127.9510740000001</c:v>
                </c:pt>
                <c:pt idx="624">
                  <c:v>109.76964</c:v>
                </c:pt>
                <c:pt idx="625">
                  <c:v>131.349642</c:v>
                </c:pt>
                <c:pt idx="626">
                  <c:v>109.7696399999999</c:v>
                </c:pt>
                <c:pt idx="627">
                  <c:v>133.813482</c:v>
                </c:pt>
                <c:pt idx="628">
                  <c:v>109.0047794999999</c:v>
                </c:pt>
                <c:pt idx="629">
                  <c:v>137.5091985</c:v>
                </c:pt>
                <c:pt idx="630">
                  <c:v>136.44732</c:v>
                </c:pt>
                <c:pt idx="631">
                  <c:v>138.1889295000001</c:v>
                </c:pt>
                <c:pt idx="632">
                  <c:v>119.8798665</c:v>
                </c:pt>
                <c:pt idx="633">
                  <c:v>95.15625</c:v>
                </c:pt>
                <c:pt idx="634">
                  <c:v>89.039106</c:v>
                </c:pt>
                <c:pt idx="635">
                  <c:v>102.6753555</c:v>
                </c:pt>
                <c:pt idx="636">
                  <c:v>103.142502</c:v>
                </c:pt>
                <c:pt idx="637">
                  <c:v>97.3652669999999</c:v>
                </c:pt>
                <c:pt idx="638">
                  <c:v>102.717855</c:v>
                </c:pt>
                <c:pt idx="639">
                  <c:v>100.933572</c:v>
                </c:pt>
                <c:pt idx="640">
                  <c:v>93.79678800000005</c:v>
                </c:pt>
                <c:pt idx="641">
                  <c:v>97.195356</c:v>
                </c:pt>
                <c:pt idx="642">
                  <c:v>99.914106</c:v>
                </c:pt>
                <c:pt idx="643">
                  <c:v>97.19518200000005</c:v>
                </c:pt>
                <c:pt idx="644">
                  <c:v>109.939377</c:v>
                </c:pt>
                <c:pt idx="645">
                  <c:v>93.03214500000001</c:v>
                </c:pt>
                <c:pt idx="646">
                  <c:v>101.9531249999999</c:v>
                </c:pt>
                <c:pt idx="647">
                  <c:v>103.567323</c:v>
                </c:pt>
                <c:pt idx="648">
                  <c:v>96.51571199999995</c:v>
                </c:pt>
                <c:pt idx="649">
                  <c:v>100.0839300000001</c:v>
                </c:pt>
                <c:pt idx="650">
                  <c:v>126.676611</c:v>
                </c:pt>
                <c:pt idx="651">
                  <c:v>118.3505805</c:v>
                </c:pt>
                <c:pt idx="652">
                  <c:v>107.390538</c:v>
                </c:pt>
                <c:pt idx="653">
                  <c:v>105.52143</c:v>
                </c:pt>
                <c:pt idx="654">
                  <c:v>113.3378579999999</c:v>
                </c:pt>
                <c:pt idx="655">
                  <c:v>101.953212</c:v>
                </c:pt>
                <c:pt idx="656">
                  <c:v>110.1093315</c:v>
                </c:pt>
                <c:pt idx="657">
                  <c:v>107.5181235000001</c:v>
                </c:pt>
                <c:pt idx="658">
                  <c:v>103.2700875</c:v>
                </c:pt>
                <c:pt idx="659">
                  <c:v>113.422857</c:v>
                </c:pt>
                <c:pt idx="660">
                  <c:v>115.1646405</c:v>
                </c:pt>
                <c:pt idx="661">
                  <c:v>100.041474</c:v>
                </c:pt>
                <c:pt idx="662">
                  <c:v>109.811922</c:v>
                </c:pt>
                <c:pt idx="663">
                  <c:v>96.47321249999998</c:v>
                </c:pt>
                <c:pt idx="664">
                  <c:v>106.54107</c:v>
                </c:pt>
                <c:pt idx="665">
                  <c:v>111.043929</c:v>
                </c:pt>
                <c:pt idx="666">
                  <c:v>99.02196450000002</c:v>
                </c:pt>
                <c:pt idx="667">
                  <c:v>107.900358</c:v>
                </c:pt>
                <c:pt idx="668">
                  <c:v>111.638748</c:v>
                </c:pt>
                <c:pt idx="669">
                  <c:v>103.8223199999999</c:v>
                </c:pt>
                <c:pt idx="670">
                  <c:v>101.3585234999999</c:v>
                </c:pt>
                <c:pt idx="671">
                  <c:v>98.2574085</c:v>
                </c:pt>
                <c:pt idx="672">
                  <c:v>99.40437300000002</c:v>
                </c:pt>
                <c:pt idx="673">
                  <c:v>86.49018</c:v>
                </c:pt>
                <c:pt idx="674">
                  <c:v>90.56834849999996</c:v>
                </c:pt>
                <c:pt idx="675">
                  <c:v>87.21241049999997</c:v>
                </c:pt>
                <c:pt idx="676">
                  <c:v>93.28714199999996</c:v>
                </c:pt>
                <c:pt idx="677">
                  <c:v>78.92866200000014</c:v>
                </c:pt>
                <c:pt idx="678">
                  <c:v>89.37892800000003</c:v>
                </c:pt>
                <c:pt idx="679">
                  <c:v>93.45696600000002</c:v>
                </c:pt>
                <c:pt idx="680">
                  <c:v>104.501964</c:v>
                </c:pt>
                <c:pt idx="681">
                  <c:v>98.8095975</c:v>
                </c:pt>
                <c:pt idx="682">
                  <c:v>86.66017799999997</c:v>
                </c:pt>
                <c:pt idx="683">
                  <c:v>100.2114284999999</c:v>
                </c:pt>
                <c:pt idx="684">
                  <c:v>97.53509100000008</c:v>
                </c:pt>
                <c:pt idx="685">
                  <c:v>85.98036000000001</c:v>
                </c:pt>
                <c:pt idx="686">
                  <c:v>71.02732200000003</c:v>
                </c:pt>
                <c:pt idx="687">
                  <c:v>96.72794850000014</c:v>
                </c:pt>
                <c:pt idx="688">
                  <c:v>95.15625</c:v>
                </c:pt>
                <c:pt idx="689">
                  <c:v>76.80464400000005</c:v>
                </c:pt>
                <c:pt idx="690">
                  <c:v>87.67968749999989</c:v>
                </c:pt>
                <c:pt idx="691">
                  <c:v>78.3339299999999</c:v>
                </c:pt>
                <c:pt idx="692">
                  <c:v>99.65928299999996</c:v>
                </c:pt>
                <c:pt idx="693">
                  <c:v>81.0526799999999</c:v>
                </c:pt>
                <c:pt idx="694">
                  <c:v>93.96678599999995</c:v>
                </c:pt>
                <c:pt idx="695">
                  <c:v>94.00924200000008</c:v>
                </c:pt>
                <c:pt idx="696">
                  <c:v>77.82411000000001</c:v>
                </c:pt>
                <c:pt idx="697">
                  <c:v>97.1953125</c:v>
                </c:pt>
                <c:pt idx="698">
                  <c:v>85.47071400000004</c:v>
                </c:pt>
                <c:pt idx="699">
                  <c:v>100.2539280000001</c:v>
                </c:pt>
                <c:pt idx="700">
                  <c:v>97.66263299999991</c:v>
                </c:pt>
                <c:pt idx="701">
                  <c:v>112.658214</c:v>
                </c:pt>
                <c:pt idx="702">
                  <c:v>106.8808920000001</c:v>
                </c:pt>
                <c:pt idx="703">
                  <c:v>107.4756239999999</c:v>
                </c:pt>
                <c:pt idx="704">
                  <c:v>126.1246394999999</c:v>
                </c:pt>
                <c:pt idx="705">
                  <c:v>113.890134</c:v>
                </c:pt>
                <c:pt idx="706">
                  <c:v>99.74410800000003</c:v>
                </c:pt>
                <c:pt idx="707">
                  <c:v>116.481429</c:v>
                </c:pt>
                <c:pt idx="708">
                  <c:v>109.3871879999999</c:v>
                </c:pt>
                <c:pt idx="709">
                  <c:v>92.05513500000006</c:v>
                </c:pt>
                <c:pt idx="710">
                  <c:v>105.30915</c:v>
                </c:pt>
                <c:pt idx="711">
                  <c:v>97.06790099999994</c:v>
                </c:pt>
                <c:pt idx="712">
                  <c:v>111.638748</c:v>
                </c:pt>
                <c:pt idx="713">
                  <c:v>102.6327690000001</c:v>
                </c:pt>
                <c:pt idx="714">
                  <c:v>99.65919600000007</c:v>
                </c:pt>
                <c:pt idx="715">
                  <c:v>93.62687700000004</c:v>
                </c:pt>
                <c:pt idx="716">
                  <c:v>106.116162</c:v>
                </c:pt>
                <c:pt idx="717">
                  <c:v>105.181608</c:v>
                </c:pt>
                <c:pt idx="718">
                  <c:v>110.109375</c:v>
                </c:pt>
                <c:pt idx="719">
                  <c:v>113.4229005</c:v>
                </c:pt>
                <c:pt idx="720">
                  <c:v>83.51660700000002</c:v>
                </c:pt>
                <c:pt idx="721">
                  <c:v>78.84375</c:v>
                </c:pt>
                <c:pt idx="722">
                  <c:v>105.691428</c:v>
                </c:pt>
                <c:pt idx="723">
                  <c:v>110.279286</c:v>
                </c:pt>
                <c:pt idx="724">
                  <c:v>102.972591</c:v>
                </c:pt>
                <c:pt idx="725">
                  <c:v>104.5019640000001</c:v>
                </c:pt>
                <c:pt idx="726">
                  <c:v>101.1885255</c:v>
                </c:pt>
                <c:pt idx="727">
                  <c:v>100.59375</c:v>
                </c:pt>
                <c:pt idx="728">
                  <c:v>131.0096460000001</c:v>
                </c:pt>
                <c:pt idx="729">
                  <c:v>111.6387045</c:v>
                </c:pt>
                <c:pt idx="730">
                  <c:v>125.572146</c:v>
                </c:pt>
                <c:pt idx="731">
                  <c:v>135.6825465000001</c:v>
                </c:pt>
                <c:pt idx="732">
                  <c:v>107.98527</c:v>
                </c:pt>
                <c:pt idx="733">
                  <c:v>125.4448214999999</c:v>
                </c:pt>
                <c:pt idx="734">
                  <c:v>116.948793</c:v>
                </c:pt>
                <c:pt idx="735">
                  <c:v>119.7949110000001</c:v>
                </c:pt>
                <c:pt idx="736">
                  <c:v>111.893658</c:v>
                </c:pt>
                <c:pt idx="737">
                  <c:v>131.179644</c:v>
                </c:pt>
                <c:pt idx="738">
                  <c:v>106.5410700000001</c:v>
                </c:pt>
                <c:pt idx="739">
                  <c:v>107.2631700000001</c:v>
                </c:pt>
                <c:pt idx="740">
                  <c:v>145.708035</c:v>
                </c:pt>
                <c:pt idx="741">
                  <c:v>135.427854</c:v>
                </c:pt>
                <c:pt idx="742">
                  <c:v>132.793929</c:v>
                </c:pt>
                <c:pt idx="743">
                  <c:v>140.482902</c:v>
                </c:pt>
                <c:pt idx="744">
                  <c:v>132.5390190000001</c:v>
                </c:pt>
                <c:pt idx="745">
                  <c:v>142.0971435</c:v>
                </c:pt>
                <c:pt idx="746">
                  <c:v>161.425716</c:v>
                </c:pt>
                <c:pt idx="747">
                  <c:v>160.491249</c:v>
                </c:pt>
                <c:pt idx="748">
                  <c:v>177.1435274999999</c:v>
                </c:pt>
                <c:pt idx="749">
                  <c:v>150.4233045</c:v>
                </c:pt>
                <c:pt idx="750">
                  <c:v>141.3325005</c:v>
                </c:pt>
                <c:pt idx="751">
                  <c:v>144.518658</c:v>
                </c:pt>
                <c:pt idx="752">
                  <c:v>155.4785265</c:v>
                </c:pt>
                <c:pt idx="753">
                  <c:v>177.1435275</c:v>
                </c:pt>
                <c:pt idx="754">
                  <c:v>184.959912</c:v>
                </c:pt>
                <c:pt idx="755">
                  <c:v>171.7484835</c:v>
                </c:pt>
                <c:pt idx="756">
                  <c:v>170.176698</c:v>
                </c:pt>
                <c:pt idx="757">
                  <c:v>171.7485269999999</c:v>
                </c:pt>
                <c:pt idx="758">
                  <c:v>161.255892</c:v>
                </c:pt>
                <c:pt idx="759">
                  <c:v>154.96875</c:v>
                </c:pt>
                <c:pt idx="760">
                  <c:v>127.5264270000001</c:v>
                </c:pt>
                <c:pt idx="761">
                  <c:v>141.4174125</c:v>
                </c:pt>
                <c:pt idx="762">
                  <c:v>166.693305</c:v>
                </c:pt>
                <c:pt idx="763">
                  <c:v>118.3506239999999</c:v>
                </c:pt>
                <c:pt idx="764">
                  <c:v>141.62991</c:v>
                </c:pt>
                <c:pt idx="765">
                  <c:v>161.9355795</c:v>
                </c:pt>
                <c:pt idx="766">
                  <c:v>153.609375</c:v>
                </c:pt>
                <c:pt idx="767">
                  <c:v>136.2348659999999</c:v>
                </c:pt>
                <c:pt idx="768">
                  <c:v>140.86518</c:v>
                </c:pt>
                <c:pt idx="769">
                  <c:v>136.2349095000001</c:v>
                </c:pt>
                <c:pt idx="770">
                  <c:v>162.020535</c:v>
                </c:pt>
                <c:pt idx="771">
                  <c:v>168.7324980000001</c:v>
                </c:pt>
                <c:pt idx="772">
                  <c:v>153.609462</c:v>
                </c:pt>
                <c:pt idx="773">
                  <c:v>173.7876765</c:v>
                </c:pt>
                <c:pt idx="774">
                  <c:v>147.662142</c:v>
                </c:pt>
                <c:pt idx="775">
                  <c:v>240.4394639999999</c:v>
                </c:pt>
                <c:pt idx="776">
                  <c:v>159.131874</c:v>
                </c:pt>
                <c:pt idx="777">
                  <c:v>186.234288</c:v>
                </c:pt>
                <c:pt idx="778">
                  <c:v>167.118213</c:v>
                </c:pt>
                <c:pt idx="779">
                  <c:v>158.707053</c:v>
                </c:pt>
                <c:pt idx="780">
                  <c:v>165.84375</c:v>
                </c:pt>
                <c:pt idx="781">
                  <c:v>166.1835720000001</c:v>
                </c:pt>
                <c:pt idx="782">
                  <c:v>163.3798229999999</c:v>
                </c:pt>
                <c:pt idx="783">
                  <c:v>153.8642849999999</c:v>
                </c:pt>
                <c:pt idx="784">
                  <c:v>157.8574110000001</c:v>
                </c:pt>
                <c:pt idx="785">
                  <c:v>129.0131700000001</c:v>
                </c:pt>
                <c:pt idx="786">
                  <c:v>139.590804</c:v>
                </c:pt>
                <c:pt idx="787">
                  <c:v>137.0419215000001</c:v>
                </c:pt>
                <c:pt idx="788">
                  <c:v>158.367318</c:v>
                </c:pt>
                <c:pt idx="789">
                  <c:v>148.681608</c:v>
                </c:pt>
                <c:pt idx="790">
                  <c:v>133.473573</c:v>
                </c:pt>
                <c:pt idx="791">
                  <c:v>139.8457139999999</c:v>
                </c:pt>
                <c:pt idx="792">
                  <c:v>152.844645</c:v>
                </c:pt>
                <c:pt idx="793">
                  <c:v>136.532232</c:v>
                </c:pt>
                <c:pt idx="795">
                  <c:v>183.685623</c:v>
                </c:pt>
                <c:pt idx="796">
                  <c:v>168.222678</c:v>
                </c:pt>
                <c:pt idx="797">
                  <c:v>178.502946</c:v>
                </c:pt>
                <c:pt idx="798">
                  <c:v>169.666965</c:v>
                </c:pt>
                <c:pt idx="799">
                  <c:v>182.835894</c:v>
                </c:pt>
                <c:pt idx="800">
                  <c:v>162.7851780000001</c:v>
                </c:pt>
                <c:pt idx="801">
                  <c:v>189.123036</c:v>
                </c:pt>
                <c:pt idx="802">
                  <c:v>184.025358</c:v>
                </c:pt>
                <c:pt idx="803">
                  <c:v>167.457948</c:v>
                </c:pt>
                <c:pt idx="804">
                  <c:v>189.80268</c:v>
                </c:pt>
                <c:pt idx="805">
                  <c:v>173.490354</c:v>
                </c:pt>
                <c:pt idx="806">
                  <c:v>170.5165635000001</c:v>
                </c:pt>
                <c:pt idx="807">
                  <c:v>164.994195</c:v>
                </c:pt>
                <c:pt idx="808">
                  <c:v>148.51161</c:v>
                </c:pt>
                <c:pt idx="809">
                  <c:v>180.3720105</c:v>
                </c:pt>
                <c:pt idx="810">
                  <c:v>157.432503</c:v>
                </c:pt>
                <c:pt idx="811">
                  <c:v>143.923752</c:v>
                </c:pt>
                <c:pt idx="812">
                  <c:v>181.986426</c:v>
                </c:pt>
                <c:pt idx="813">
                  <c:v>134.4507134999999</c:v>
                </c:pt>
                <c:pt idx="814">
                  <c:v>148.256874</c:v>
                </c:pt>
                <c:pt idx="815">
                  <c:v>172.130892</c:v>
                </c:pt>
                <c:pt idx="816">
                  <c:v>181.64643</c:v>
                </c:pt>
                <c:pt idx="817">
                  <c:v>133.048752</c:v>
                </c:pt>
                <c:pt idx="818">
                  <c:v>123.150849</c:v>
                </c:pt>
                <c:pt idx="819">
                  <c:v>112.148307</c:v>
                </c:pt>
                <c:pt idx="820">
                  <c:v>118.265538</c:v>
                </c:pt>
                <c:pt idx="821">
                  <c:v>136.9995525</c:v>
                </c:pt>
                <c:pt idx="822">
                  <c:v>143.753754</c:v>
                </c:pt>
                <c:pt idx="823">
                  <c:v>142.9042860000001</c:v>
                </c:pt>
                <c:pt idx="824">
                  <c:v>136.1074980000001</c:v>
                </c:pt>
                <c:pt idx="825">
                  <c:v>155.818392</c:v>
                </c:pt>
                <c:pt idx="826">
                  <c:v>136.956966</c:v>
                </c:pt>
                <c:pt idx="827">
                  <c:v>101.0184840000001</c:v>
                </c:pt>
                <c:pt idx="828">
                  <c:v>98.89446600000007</c:v>
                </c:pt>
                <c:pt idx="829">
                  <c:v>90.90821400000004</c:v>
                </c:pt>
                <c:pt idx="830">
                  <c:v>100.1689724999999</c:v>
                </c:pt>
                <c:pt idx="831">
                  <c:v>166.6933485</c:v>
                </c:pt>
                <c:pt idx="832">
                  <c:v>159.429153</c:v>
                </c:pt>
                <c:pt idx="833">
                  <c:v>154.628754</c:v>
                </c:pt>
                <c:pt idx="834">
                  <c:v>136.022499</c:v>
                </c:pt>
                <c:pt idx="835">
                  <c:v>143.83884</c:v>
                </c:pt>
                <c:pt idx="836">
                  <c:v>136.107498</c:v>
                </c:pt>
                <c:pt idx="837">
                  <c:v>148.1719619999999</c:v>
                </c:pt>
                <c:pt idx="838">
                  <c:v>136.0224555</c:v>
                </c:pt>
                <c:pt idx="839">
                  <c:v>128.970714</c:v>
                </c:pt>
                <c:pt idx="840">
                  <c:v>142.0970565</c:v>
                </c:pt>
                <c:pt idx="841">
                  <c:v>165.503928</c:v>
                </c:pt>
                <c:pt idx="842">
                  <c:v>192.81897</c:v>
                </c:pt>
                <c:pt idx="843">
                  <c:v>158.027322</c:v>
                </c:pt>
                <c:pt idx="844">
                  <c:v>134.068218</c:v>
                </c:pt>
                <c:pt idx="845">
                  <c:v>132.539106</c:v>
                </c:pt>
                <c:pt idx="846">
                  <c:v>129.437991</c:v>
                </c:pt>
                <c:pt idx="847">
                  <c:v>135.045489</c:v>
                </c:pt>
                <c:pt idx="848">
                  <c:v>125.912055</c:v>
                </c:pt>
                <c:pt idx="849">
                  <c:v>132.2416095</c:v>
                </c:pt>
                <c:pt idx="850">
                  <c:v>122.3012505</c:v>
                </c:pt>
                <c:pt idx="851">
                  <c:v>124.212945</c:v>
                </c:pt>
                <c:pt idx="852">
                  <c:v>125.1474990000001</c:v>
                </c:pt>
                <c:pt idx="853">
                  <c:v>127.908618</c:v>
                </c:pt>
                <c:pt idx="854">
                  <c:v>133.72857</c:v>
                </c:pt>
                <c:pt idx="855">
                  <c:v>150.720714</c:v>
                </c:pt>
                <c:pt idx="856">
                  <c:v>199.615584</c:v>
                </c:pt>
                <c:pt idx="857">
                  <c:v>174.8495985</c:v>
                </c:pt>
                <c:pt idx="858">
                  <c:v>173.6601779999999</c:v>
                </c:pt>
                <c:pt idx="859">
                  <c:v>174.8921415</c:v>
                </c:pt>
                <c:pt idx="860">
                  <c:v>175.359462</c:v>
                </c:pt>
                <c:pt idx="861">
                  <c:v>173.3202255</c:v>
                </c:pt>
                <c:pt idx="862">
                  <c:v>176.293929</c:v>
                </c:pt>
                <c:pt idx="863">
                  <c:v>164.144466</c:v>
                </c:pt>
                <c:pt idx="864">
                  <c:v>185.469645</c:v>
                </c:pt>
                <c:pt idx="865">
                  <c:v>186.574284</c:v>
                </c:pt>
                <c:pt idx="866">
                  <c:v>182.66607</c:v>
                </c:pt>
                <c:pt idx="867">
                  <c:v>182.41116</c:v>
                </c:pt>
                <c:pt idx="868">
                  <c:v>194.985357</c:v>
                </c:pt>
                <c:pt idx="869">
                  <c:v>192.01161</c:v>
                </c:pt>
                <c:pt idx="870">
                  <c:v>183.175716</c:v>
                </c:pt>
                <c:pt idx="871">
                  <c:v>170.77143</c:v>
                </c:pt>
                <c:pt idx="872">
                  <c:v>159.556608</c:v>
                </c:pt>
                <c:pt idx="873">
                  <c:v>150.210894</c:v>
                </c:pt>
                <c:pt idx="874">
                  <c:v>146.472678</c:v>
                </c:pt>
                <c:pt idx="875">
                  <c:v>148.936518</c:v>
                </c:pt>
                <c:pt idx="876">
                  <c:v>148.171788</c:v>
                </c:pt>
                <c:pt idx="877">
                  <c:v>154.119108</c:v>
                </c:pt>
                <c:pt idx="878">
                  <c:v>167.9252685</c:v>
                </c:pt>
                <c:pt idx="879">
                  <c:v>165.588753</c:v>
                </c:pt>
                <c:pt idx="880">
                  <c:v>162.7851780000001</c:v>
                </c:pt>
                <c:pt idx="881">
                  <c:v>146.3451360000001</c:v>
                </c:pt>
                <c:pt idx="882">
                  <c:v>156.158301</c:v>
                </c:pt>
                <c:pt idx="883">
                  <c:v>150.6357149999999</c:v>
                </c:pt>
                <c:pt idx="884">
                  <c:v>158.7920519999999</c:v>
                </c:pt>
                <c:pt idx="885">
                  <c:v>138.1041045</c:v>
                </c:pt>
                <c:pt idx="886">
                  <c:v>121.83393</c:v>
                </c:pt>
                <c:pt idx="887">
                  <c:v>144.60357</c:v>
                </c:pt>
                <c:pt idx="888">
                  <c:v>137.126964</c:v>
                </c:pt>
                <c:pt idx="889">
                  <c:v>144.7309815</c:v>
                </c:pt>
                <c:pt idx="890">
                  <c:v>141.1625895000001</c:v>
                </c:pt>
                <c:pt idx="891">
                  <c:v>158.239689</c:v>
                </c:pt>
                <c:pt idx="892">
                  <c:v>125.0199135</c:v>
                </c:pt>
                <c:pt idx="893">
                  <c:v>138.613794</c:v>
                </c:pt>
                <c:pt idx="894">
                  <c:v>126.4219619999999</c:v>
                </c:pt>
                <c:pt idx="895">
                  <c:v>119.625</c:v>
                </c:pt>
                <c:pt idx="896">
                  <c:v>137.6791094999999</c:v>
                </c:pt>
                <c:pt idx="897">
                  <c:v>121.3667835</c:v>
                </c:pt>
                <c:pt idx="898">
                  <c:v>128.078616</c:v>
                </c:pt>
                <c:pt idx="899">
                  <c:v>135.0454455</c:v>
                </c:pt>
                <c:pt idx="900">
                  <c:v>128.2486574999999</c:v>
                </c:pt>
                <c:pt idx="901">
                  <c:v>114.1025445</c:v>
                </c:pt>
                <c:pt idx="902">
                  <c:v>118.5204480000001</c:v>
                </c:pt>
                <c:pt idx="903">
                  <c:v>146.132943</c:v>
                </c:pt>
                <c:pt idx="904">
                  <c:v>104.417052</c:v>
                </c:pt>
                <c:pt idx="905">
                  <c:v>136.617318</c:v>
                </c:pt>
                <c:pt idx="906">
                  <c:v>159.386697</c:v>
                </c:pt>
                <c:pt idx="907">
                  <c:v>148.7241074999999</c:v>
                </c:pt>
                <c:pt idx="908">
                  <c:v>155.2661594999998</c:v>
                </c:pt>
                <c:pt idx="909">
                  <c:v>138.995985</c:v>
                </c:pt>
                <c:pt idx="910">
                  <c:v>153.5243325</c:v>
                </c:pt>
                <c:pt idx="911">
                  <c:v>165.6738389999999</c:v>
                </c:pt>
                <c:pt idx="912">
                  <c:v>154.1615639999999</c:v>
                </c:pt>
                <c:pt idx="913">
                  <c:v>152.929557</c:v>
                </c:pt>
                <c:pt idx="914">
                  <c:v>120.4745985</c:v>
                </c:pt>
                <c:pt idx="915">
                  <c:v>128.80089</c:v>
                </c:pt>
                <c:pt idx="916">
                  <c:v>130.415001</c:v>
                </c:pt>
                <c:pt idx="917">
                  <c:v>139.378437</c:v>
                </c:pt>
                <c:pt idx="918">
                  <c:v>132.878928</c:v>
                </c:pt>
                <c:pt idx="919">
                  <c:v>128.1635715</c:v>
                </c:pt>
                <c:pt idx="920">
                  <c:v>138.571164</c:v>
                </c:pt>
                <c:pt idx="921">
                  <c:v>140.652813</c:v>
                </c:pt>
                <c:pt idx="922">
                  <c:v>136.532232</c:v>
                </c:pt>
                <c:pt idx="923">
                  <c:v>138.0189315000001</c:v>
                </c:pt>
                <c:pt idx="924">
                  <c:v>140.7378555</c:v>
                </c:pt>
                <c:pt idx="925">
                  <c:v>146.642589</c:v>
                </c:pt>
                <c:pt idx="926">
                  <c:v>145.623036</c:v>
                </c:pt>
                <c:pt idx="927">
                  <c:v>141.0775905</c:v>
                </c:pt>
                <c:pt idx="928">
                  <c:v>131.0523195</c:v>
                </c:pt>
                <c:pt idx="929">
                  <c:v>156.3705375</c:v>
                </c:pt>
                <c:pt idx="930">
                  <c:v>127.1440185</c:v>
                </c:pt>
                <c:pt idx="931">
                  <c:v>139.8032145</c:v>
                </c:pt>
                <c:pt idx="932">
                  <c:v>143.499105</c:v>
                </c:pt>
                <c:pt idx="933">
                  <c:v>148.936605</c:v>
                </c:pt>
                <c:pt idx="934">
                  <c:v>142.8194609999999</c:v>
                </c:pt>
                <c:pt idx="935">
                  <c:v>152.674908</c:v>
                </c:pt>
                <c:pt idx="936">
                  <c:v>140.100537</c:v>
                </c:pt>
                <c:pt idx="937">
                  <c:v>166.7783475</c:v>
                </c:pt>
                <c:pt idx="938">
                  <c:v>161.468346</c:v>
                </c:pt>
                <c:pt idx="939">
                  <c:v>155.308572</c:v>
                </c:pt>
                <c:pt idx="940">
                  <c:v>158.622141</c:v>
                </c:pt>
                <c:pt idx="941">
                  <c:v>169.4970539999999</c:v>
                </c:pt>
                <c:pt idx="942">
                  <c:v>169.242231</c:v>
                </c:pt>
                <c:pt idx="943">
                  <c:v>162.10536</c:v>
                </c:pt>
                <c:pt idx="944">
                  <c:v>144.136293</c:v>
                </c:pt>
                <c:pt idx="945">
                  <c:v>160.066428</c:v>
                </c:pt>
                <c:pt idx="946">
                  <c:v>148.9364745</c:v>
                </c:pt>
                <c:pt idx="947">
                  <c:v>172.4707139999999</c:v>
                </c:pt>
                <c:pt idx="948">
                  <c:v>140.440446</c:v>
                </c:pt>
                <c:pt idx="949">
                  <c:v>141.375</c:v>
                </c:pt>
                <c:pt idx="950">
                  <c:v>148.256787</c:v>
                </c:pt>
                <c:pt idx="951">
                  <c:v>141.8848199999999</c:v>
                </c:pt>
                <c:pt idx="952">
                  <c:v>137.1270509999999</c:v>
                </c:pt>
                <c:pt idx="953">
                  <c:v>149.7861600000001</c:v>
                </c:pt>
                <c:pt idx="954">
                  <c:v>139.8457574999999</c:v>
                </c:pt>
                <c:pt idx="955">
                  <c:v>129.7353135</c:v>
                </c:pt>
                <c:pt idx="956">
                  <c:v>118.6904025</c:v>
                </c:pt>
                <c:pt idx="957">
                  <c:v>141.035178</c:v>
                </c:pt>
                <c:pt idx="958">
                  <c:v>109.089909</c:v>
                </c:pt>
                <c:pt idx="959">
                  <c:v>114.8673180000001</c:v>
                </c:pt>
                <c:pt idx="960">
                  <c:v>154.6289280000001</c:v>
                </c:pt>
                <c:pt idx="961">
                  <c:v>99.53169750000006</c:v>
                </c:pt>
                <c:pt idx="962">
                  <c:v>129.0557565</c:v>
                </c:pt>
                <c:pt idx="963">
                  <c:v>150.2108940000001</c:v>
                </c:pt>
                <c:pt idx="964">
                  <c:v>71.11232100000007</c:v>
                </c:pt>
                <c:pt idx="965">
                  <c:v>123.363216</c:v>
                </c:pt>
                <c:pt idx="966">
                  <c:v>170.30424</c:v>
                </c:pt>
                <c:pt idx="967">
                  <c:v>91.24803600000007</c:v>
                </c:pt>
                <c:pt idx="968">
                  <c:v>86.36276850000002</c:v>
                </c:pt>
                <c:pt idx="969">
                  <c:v>117.8408909999998</c:v>
                </c:pt>
                <c:pt idx="970">
                  <c:v>177.3985245</c:v>
                </c:pt>
                <c:pt idx="971">
                  <c:v>169.7094645</c:v>
                </c:pt>
                <c:pt idx="972">
                  <c:v>147.662142</c:v>
                </c:pt>
                <c:pt idx="973">
                  <c:v>115.631787</c:v>
                </c:pt>
                <c:pt idx="974">
                  <c:v>79.31107050000003</c:v>
                </c:pt>
                <c:pt idx="975">
                  <c:v>93.96678600000007</c:v>
                </c:pt>
                <c:pt idx="976">
                  <c:v>80.33044949999998</c:v>
                </c:pt>
                <c:pt idx="977">
                  <c:v>115.1221409999999</c:v>
                </c:pt>
                <c:pt idx="978">
                  <c:v>198.4261635</c:v>
                </c:pt>
                <c:pt idx="979">
                  <c:v>167.288124</c:v>
                </c:pt>
                <c:pt idx="980">
                  <c:v>142.2246420000001</c:v>
                </c:pt>
                <c:pt idx="981">
                  <c:v>154.4165174999999</c:v>
                </c:pt>
                <c:pt idx="982">
                  <c:v>153.9492839999999</c:v>
                </c:pt>
                <c:pt idx="983">
                  <c:v>107.645535</c:v>
                </c:pt>
                <c:pt idx="984">
                  <c:v>114.017502</c:v>
                </c:pt>
                <c:pt idx="985">
                  <c:v>123.4908015</c:v>
                </c:pt>
                <c:pt idx="986">
                  <c:v>124.2552705000001</c:v>
                </c:pt>
                <c:pt idx="987">
                  <c:v>133.21875</c:v>
                </c:pt>
                <c:pt idx="988">
                  <c:v>131.1797309999999</c:v>
                </c:pt>
                <c:pt idx="989">
                  <c:v>125.827143</c:v>
                </c:pt>
                <c:pt idx="990">
                  <c:v>122.34375</c:v>
                </c:pt>
                <c:pt idx="991">
                  <c:v>137.1269640000001</c:v>
                </c:pt>
                <c:pt idx="992">
                  <c:v>139.675716</c:v>
                </c:pt>
                <c:pt idx="993">
                  <c:v>121.9189289999999</c:v>
                </c:pt>
                <c:pt idx="994">
                  <c:v>109.302276</c:v>
                </c:pt>
                <c:pt idx="995">
                  <c:v>121.6641059999999</c:v>
                </c:pt>
                <c:pt idx="996">
                  <c:v>119.794998</c:v>
                </c:pt>
                <c:pt idx="997">
                  <c:v>130.032636</c:v>
                </c:pt>
                <c:pt idx="998">
                  <c:v>125.274954</c:v>
                </c:pt>
                <c:pt idx="999">
                  <c:v>133.558572</c:v>
                </c:pt>
                <c:pt idx="1000">
                  <c:v>123.3633899999999</c:v>
                </c:pt>
                <c:pt idx="1001">
                  <c:v>115.291878</c:v>
                </c:pt>
                <c:pt idx="1002">
                  <c:v>117.5858940000001</c:v>
                </c:pt>
                <c:pt idx="1003">
                  <c:v>126.3792885</c:v>
                </c:pt>
                <c:pt idx="1004">
                  <c:v>118.605534</c:v>
                </c:pt>
                <c:pt idx="1005">
                  <c:v>125.742144</c:v>
                </c:pt>
                <c:pt idx="1006">
                  <c:v>123.873036</c:v>
                </c:pt>
                <c:pt idx="1007">
                  <c:v>116.0991945</c:v>
                </c:pt>
                <c:pt idx="1008">
                  <c:v>116.608884</c:v>
                </c:pt>
                <c:pt idx="1009">
                  <c:v>112.488216</c:v>
                </c:pt>
                <c:pt idx="1010">
                  <c:v>118.265625</c:v>
                </c:pt>
                <c:pt idx="1011">
                  <c:v>111.46875</c:v>
                </c:pt>
                <c:pt idx="1012">
                  <c:v>124.127859</c:v>
                </c:pt>
                <c:pt idx="1013">
                  <c:v>123.193218</c:v>
                </c:pt>
                <c:pt idx="1014">
                  <c:v>124.042947</c:v>
                </c:pt>
                <c:pt idx="1015">
                  <c:v>142.989198</c:v>
                </c:pt>
                <c:pt idx="1016">
                  <c:v>148.0869195</c:v>
                </c:pt>
                <c:pt idx="1017">
                  <c:v>138.65625</c:v>
                </c:pt>
                <c:pt idx="1018">
                  <c:v>128.970714</c:v>
                </c:pt>
                <c:pt idx="1019">
                  <c:v>147.7470105</c:v>
                </c:pt>
                <c:pt idx="1020">
                  <c:v>157.007682</c:v>
                </c:pt>
                <c:pt idx="1021">
                  <c:v>143.2440645</c:v>
                </c:pt>
                <c:pt idx="1022">
                  <c:v>128.461068</c:v>
                </c:pt>
                <c:pt idx="1023">
                  <c:v>124.255314</c:v>
                </c:pt>
                <c:pt idx="1024">
                  <c:v>115.461876</c:v>
                </c:pt>
                <c:pt idx="1025">
                  <c:v>133.898568</c:v>
                </c:pt>
                <c:pt idx="1026">
                  <c:v>131.8593749999999</c:v>
                </c:pt>
                <c:pt idx="1027">
                  <c:v>129.3105359999999</c:v>
                </c:pt>
                <c:pt idx="1028">
                  <c:v>132.5390189999999</c:v>
                </c:pt>
                <c:pt idx="1029">
                  <c:v>123.3208035</c:v>
                </c:pt>
                <c:pt idx="1030">
                  <c:v>120.13482</c:v>
                </c:pt>
                <c:pt idx="1031">
                  <c:v>122.85357</c:v>
                </c:pt>
                <c:pt idx="1032">
                  <c:v>133.898481</c:v>
                </c:pt>
                <c:pt idx="1033">
                  <c:v>132.624018</c:v>
                </c:pt>
                <c:pt idx="1034">
                  <c:v>115.334508</c:v>
                </c:pt>
                <c:pt idx="1035">
                  <c:v>124.722591</c:v>
                </c:pt>
                <c:pt idx="1036">
                  <c:v>137.381961</c:v>
                </c:pt>
                <c:pt idx="1037">
                  <c:v>111.298839</c:v>
                </c:pt>
                <c:pt idx="1038">
                  <c:v>109.896921</c:v>
                </c:pt>
                <c:pt idx="1039">
                  <c:v>122.258751</c:v>
                </c:pt>
                <c:pt idx="1040">
                  <c:v>100.763748</c:v>
                </c:pt>
                <c:pt idx="1041">
                  <c:v>122.6410725000001</c:v>
                </c:pt>
                <c:pt idx="1042">
                  <c:v>110.449284</c:v>
                </c:pt>
                <c:pt idx="1043">
                  <c:v>115.1220539999998</c:v>
                </c:pt>
                <c:pt idx="1044">
                  <c:v>104.501964</c:v>
                </c:pt>
                <c:pt idx="1045">
                  <c:v>113.2954020000001</c:v>
                </c:pt>
                <c:pt idx="1046">
                  <c:v>112.6582139999999</c:v>
                </c:pt>
                <c:pt idx="1047">
                  <c:v>115.5469619999999</c:v>
                </c:pt>
                <c:pt idx="1048">
                  <c:v>102.1229490000001</c:v>
                </c:pt>
                <c:pt idx="1049">
                  <c:v>105.01161</c:v>
                </c:pt>
                <c:pt idx="1050">
                  <c:v>117.076248</c:v>
                </c:pt>
                <c:pt idx="1051">
                  <c:v>132.3266955</c:v>
                </c:pt>
                <c:pt idx="1052">
                  <c:v>119.4125895</c:v>
                </c:pt>
                <c:pt idx="1053">
                  <c:v>122.5137480000001</c:v>
                </c:pt>
                <c:pt idx="1054">
                  <c:v>140.865354</c:v>
                </c:pt>
                <c:pt idx="1055">
                  <c:v>141.5448239999999</c:v>
                </c:pt>
                <c:pt idx="1056">
                  <c:v>142.564464</c:v>
                </c:pt>
                <c:pt idx="1057">
                  <c:v>137.4668730000001</c:v>
                </c:pt>
                <c:pt idx="1058">
                  <c:v>134.2382595</c:v>
                </c:pt>
                <c:pt idx="1059">
                  <c:v>126.039597</c:v>
                </c:pt>
                <c:pt idx="1060">
                  <c:v>134.748036</c:v>
                </c:pt>
                <c:pt idx="1061">
                  <c:v>131.859288</c:v>
                </c:pt>
                <c:pt idx="1062">
                  <c:v>137.339418</c:v>
                </c:pt>
                <c:pt idx="1063">
                  <c:v>138.826248</c:v>
                </c:pt>
                <c:pt idx="1064">
                  <c:v>121.918842</c:v>
                </c:pt>
                <c:pt idx="1065">
                  <c:v>134.153217</c:v>
                </c:pt>
                <c:pt idx="1066">
                  <c:v>136.9145970000001</c:v>
                </c:pt>
                <c:pt idx="1067">
                  <c:v>155.0536620000001</c:v>
                </c:pt>
                <c:pt idx="1068">
                  <c:v>144.943392</c:v>
                </c:pt>
                <c:pt idx="1069">
                  <c:v>155.818392</c:v>
                </c:pt>
                <c:pt idx="1070">
                  <c:v>140.865354</c:v>
                </c:pt>
                <c:pt idx="1071">
                  <c:v>136.829598</c:v>
                </c:pt>
                <c:pt idx="1072">
                  <c:v>139.16607</c:v>
                </c:pt>
                <c:pt idx="1073">
                  <c:v>144.1361625</c:v>
                </c:pt>
                <c:pt idx="1074">
                  <c:v>125.062413</c:v>
                </c:pt>
                <c:pt idx="1075">
                  <c:v>134.1956730000001</c:v>
                </c:pt>
                <c:pt idx="1076">
                  <c:v>135.4276365</c:v>
                </c:pt>
                <c:pt idx="1077">
                  <c:v>114.867144</c:v>
                </c:pt>
                <c:pt idx="1078">
                  <c:v>109.3448624999999</c:v>
                </c:pt>
                <c:pt idx="1079">
                  <c:v>120.389643</c:v>
                </c:pt>
                <c:pt idx="1080">
                  <c:v>116.4389295</c:v>
                </c:pt>
                <c:pt idx="1081">
                  <c:v>119.200179</c:v>
                </c:pt>
                <c:pt idx="1082">
                  <c:v>125.572146</c:v>
                </c:pt>
                <c:pt idx="1083">
                  <c:v>125.2324979999999</c:v>
                </c:pt>
                <c:pt idx="1084">
                  <c:v>120.729465</c:v>
                </c:pt>
                <c:pt idx="1085">
                  <c:v>124.2978135</c:v>
                </c:pt>
                <c:pt idx="1086">
                  <c:v>129.353079</c:v>
                </c:pt>
                <c:pt idx="1087">
                  <c:v>115.801785</c:v>
                </c:pt>
                <c:pt idx="1088">
                  <c:v>121.026831</c:v>
                </c:pt>
                <c:pt idx="1089">
                  <c:v>134.4506700000001</c:v>
                </c:pt>
                <c:pt idx="1090">
                  <c:v>143.2441515</c:v>
                </c:pt>
                <c:pt idx="1091">
                  <c:v>121.918929</c:v>
                </c:pt>
                <c:pt idx="1092">
                  <c:v>117.415896</c:v>
                </c:pt>
                <c:pt idx="1093">
                  <c:v>99.82919400000003</c:v>
                </c:pt>
                <c:pt idx="1094">
                  <c:v>130.499913</c:v>
                </c:pt>
                <c:pt idx="1095">
                  <c:v>121.0268745000001</c:v>
                </c:pt>
                <c:pt idx="1096">
                  <c:v>125.6572754999999</c:v>
                </c:pt>
                <c:pt idx="1097">
                  <c:v>127.5264269999999</c:v>
                </c:pt>
                <c:pt idx="1098">
                  <c:v>123.9156225</c:v>
                </c:pt>
                <c:pt idx="1099">
                  <c:v>117.5433945</c:v>
                </c:pt>
                <c:pt idx="1100">
                  <c:v>101.10357</c:v>
                </c:pt>
                <c:pt idx="1101">
                  <c:v>117.5010689999999</c:v>
                </c:pt>
                <c:pt idx="1102">
                  <c:v>125.1050430000001</c:v>
                </c:pt>
                <c:pt idx="1103">
                  <c:v>102.2504910000001</c:v>
                </c:pt>
                <c:pt idx="1104">
                  <c:v>94.22169599999983</c:v>
                </c:pt>
                <c:pt idx="1105">
                  <c:v>114.3573240000001</c:v>
                </c:pt>
                <c:pt idx="1106">
                  <c:v>96.00580500000001</c:v>
                </c:pt>
                <c:pt idx="1107">
                  <c:v>90.73821599999996</c:v>
                </c:pt>
                <c:pt idx="1108">
                  <c:v>86.83017599999994</c:v>
                </c:pt>
                <c:pt idx="1109">
                  <c:v>88.4866995000001</c:v>
                </c:pt>
                <c:pt idx="1110">
                  <c:v>83.26178400000003</c:v>
                </c:pt>
                <c:pt idx="1111">
                  <c:v>86.91508799999985</c:v>
                </c:pt>
                <c:pt idx="1112">
                  <c:v>87.33982200000003</c:v>
                </c:pt>
                <c:pt idx="1113">
                  <c:v>78.37642949999997</c:v>
                </c:pt>
                <c:pt idx="1114">
                  <c:v>94.90129649999994</c:v>
                </c:pt>
                <c:pt idx="1115">
                  <c:v>81.73249799999996</c:v>
                </c:pt>
                <c:pt idx="1116">
                  <c:v>87.08495549999997</c:v>
                </c:pt>
                <c:pt idx="1117">
                  <c:v>57.39115949999996</c:v>
                </c:pt>
                <c:pt idx="1118">
                  <c:v>100.7635739999999</c:v>
                </c:pt>
                <c:pt idx="1119">
                  <c:v>82.87933199999998</c:v>
                </c:pt>
                <c:pt idx="1120">
                  <c:v>57.26357399999994</c:v>
                </c:pt>
                <c:pt idx="1121">
                  <c:v>109.6844669999999</c:v>
                </c:pt>
                <c:pt idx="1122">
                  <c:v>87.76464299999986</c:v>
                </c:pt>
                <c:pt idx="1123">
                  <c:v>85.08834899999999</c:v>
                </c:pt>
                <c:pt idx="1124">
                  <c:v>100.253928</c:v>
                </c:pt>
                <c:pt idx="1125">
                  <c:v>97.02531450000015</c:v>
                </c:pt>
                <c:pt idx="1126">
                  <c:v>110.44911</c:v>
                </c:pt>
                <c:pt idx="1127">
                  <c:v>98.38473299999998</c:v>
                </c:pt>
                <c:pt idx="1128">
                  <c:v>85.55575650000003</c:v>
                </c:pt>
                <c:pt idx="1129">
                  <c:v>77.994282</c:v>
                </c:pt>
                <c:pt idx="1130">
                  <c:v>91.54540199999997</c:v>
                </c:pt>
                <c:pt idx="1131">
                  <c:v>92.4375869999999</c:v>
                </c:pt>
                <c:pt idx="1132">
                  <c:v>100.933746</c:v>
                </c:pt>
                <c:pt idx="1133">
                  <c:v>84.7060275</c:v>
                </c:pt>
                <c:pt idx="1134">
                  <c:v>90.73821599999996</c:v>
                </c:pt>
                <c:pt idx="1135">
                  <c:v>78.29151750000005</c:v>
                </c:pt>
                <c:pt idx="1136">
                  <c:v>85.64053799999999</c:v>
                </c:pt>
                <c:pt idx="1137">
                  <c:v>85.98053399999997</c:v>
                </c:pt>
                <c:pt idx="1138">
                  <c:v>96.68553600000001</c:v>
                </c:pt>
                <c:pt idx="1139">
                  <c:v>91.58785799999998</c:v>
                </c:pt>
                <c:pt idx="1140">
                  <c:v>92.09767799999997</c:v>
                </c:pt>
                <c:pt idx="1141">
                  <c:v>80.03321400000004</c:v>
                </c:pt>
                <c:pt idx="1142">
                  <c:v>85.55558250000001</c:v>
                </c:pt>
                <c:pt idx="1143">
                  <c:v>90.39839400000005</c:v>
                </c:pt>
                <c:pt idx="1144">
                  <c:v>91.24803600000001</c:v>
                </c:pt>
                <c:pt idx="1145">
                  <c:v>92.60749799999996</c:v>
                </c:pt>
                <c:pt idx="1146">
                  <c:v>94.64643000000001</c:v>
                </c:pt>
                <c:pt idx="1147">
                  <c:v>89.29384200000004</c:v>
                </c:pt>
                <c:pt idx="1148">
                  <c:v>82.53955349999995</c:v>
                </c:pt>
                <c:pt idx="1149">
                  <c:v>82.75196399999998</c:v>
                </c:pt>
                <c:pt idx="1150">
                  <c:v>90.61076100000002</c:v>
                </c:pt>
                <c:pt idx="1151">
                  <c:v>87.33982200000003</c:v>
                </c:pt>
                <c:pt idx="1152">
                  <c:v>91.88522399999993</c:v>
                </c:pt>
                <c:pt idx="1153">
                  <c:v>96.68553600000001</c:v>
                </c:pt>
                <c:pt idx="1154">
                  <c:v>80.33049300000004</c:v>
                </c:pt>
                <c:pt idx="1155">
                  <c:v>76.63482000000004</c:v>
                </c:pt>
                <c:pt idx="1156">
                  <c:v>86.23527000000007</c:v>
                </c:pt>
                <c:pt idx="1157">
                  <c:v>74.340891</c:v>
                </c:pt>
                <c:pt idx="1158">
                  <c:v>77.31446399999992</c:v>
                </c:pt>
                <c:pt idx="1159">
                  <c:v>82.921962</c:v>
                </c:pt>
                <c:pt idx="1160">
                  <c:v>81.22267800000003</c:v>
                </c:pt>
                <c:pt idx="1161">
                  <c:v>107.050716</c:v>
                </c:pt>
                <c:pt idx="1162">
                  <c:v>101.2733940000001</c:v>
                </c:pt>
                <c:pt idx="1163">
                  <c:v>93.96678600000007</c:v>
                </c:pt>
                <c:pt idx="1164">
                  <c:v>97.79008799999997</c:v>
                </c:pt>
                <c:pt idx="1165">
                  <c:v>71.11232099999995</c:v>
                </c:pt>
                <c:pt idx="1166">
                  <c:v>99.06446400000004</c:v>
                </c:pt>
                <c:pt idx="1167">
                  <c:v>87.50964600000008</c:v>
                </c:pt>
                <c:pt idx="1168">
                  <c:v>81.18013500000006</c:v>
                </c:pt>
                <c:pt idx="1169">
                  <c:v>78.84375</c:v>
                </c:pt>
                <c:pt idx="1170">
                  <c:v>81.05268000000001</c:v>
                </c:pt>
                <c:pt idx="1171">
                  <c:v>80.45794799999998</c:v>
                </c:pt>
                <c:pt idx="1172">
                  <c:v>82.83696299999997</c:v>
                </c:pt>
                <c:pt idx="1173">
                  <c:v>85.30071600000008</c:v>
                </c:pt>
                <c:pt idx="1174">
                  <c:v>71.36723100000006</c:v>
                </c:pt>
                <c:pt idx="1175">
                  <c:v>80.07571350000001</c:v>
                </c:pt>
                <c:pt idx="1176">
                  <c:v>81.90232200000014</c:v>
                </c:pt>
                <c:pt idx="1177">
                  <c:v>74.29821749999996</c:v>
                </c:pt>
                <c:pt idx="1178">
                  <c:v>80.11816950000002</c:v>
                </c:pt>
                <c:pt idx="1179">
                  <c:v>85.89544799999999</c:v>
                </c:pt>
                <c:pt idx="1180">
                  <c:v>81.43513200000007</c:v>
                </c:pt>
                <c:pt idx="1181">
                  <c:v>89.71875</c:v>
                </c:pt>
                <c:pt idx="1182">
                  <c:v>84.79089599999997</c:v>
                </c:pt>
                <c:pt idx="1183">
                  <c:v>75.70026599999994</c:v>
                </c:pt>
                <c:pt idx="1184">
                  <c:v>82.83683250000001</c:v>
                </c:pt>
                <c:pt idx="1185">
                  <c:v>90.82325850000007</c:v>
                </c:pt>
                <c:pt idx="1186">
                  <c:v>74.59571399999993</c:v>
                </c:pt>
                <c:pt idx="1187">
                  <c:v>98.08736699999997</c:v>
                </c:pt>
                <c:pt idx="1188">
                  <c:v>86.66017799999997</c:v>
                </c:pt>
                <c:pt idx="1189">
                  <c:v>93.5420519999999</c:v>
                </c:pt>
                <c:pt idx="1190">
                  <c:v>86.32018200000005</c:v>
                </c:pt>
                <c:pt idx="1191">
                  <c:v>77.65428600000007</c:v>
                </c:pt>
                <c:pt idx="1192">
                  <c:v>93.03223200000002</c:v>
                </c:pt>
                <c:pt idx="1193">
                  <c:v>93.32968500000004</c:v>
                </c:pt>
                <c:pt idx="1194">
                  <c:v>86.53267949999997</c:v>
                </c:pt>
                <c:pt idx="1195">
                  <c:v>99.95647499999995</c:v>
                </c:pt>
                <c:pt idx="1196">
                  <c:v>87.76455599999997</c:v>
                </c:pt>
                <c:pt idx="1197">
                  <c:v>92.94723299999998</c:v>
                </c:pt>
                <c:pt idx="1198">
                  <c:v>78.24906150000003</c:v>
                </c:pt>
                <c:pt idx="1199">
                  <c:v>66.60946199999989</c:v>
                </c:pt>
                <c:pt idx="1200">
                  <c:v>82.07231999999988</c:v>
                </c:pt>
                <c:pt idx="1201">
                  <c:v>82.19968800000004</c:v>
                </c:pt>
                <c:pt idx="1202">
                  <c:v>85.13089200000002</c:v>
                </c:pt>
                <c:pt idx="1203">
                  <c:v>49.61714400000005</c:v>
                </c:pt>
                <c:pt idx="1204">
                  <c:v>88.78410900000017</c:v>
                </c:pt>
                <c:pt idx="1205">
                  <c:v>77.1446400000001</c:v>
                </c:pt>
                <c:pt idx="1206">
                  <c:v>79.6933919999999</c:v>
                </c:pt>
                <c:pt idx="1207">
                  <c:v>120.0073214999999</c:v>
                </c:pt>
                <c:pt idx="1208">
                  <c:v>107.3055825</c:v>
                </c:pt>
                <c:pt idx="1209">
                  <c:v>94.64642999999995</c:v>
                </c:pt>
                <c:pt idx="1210">
                  <c:v>99.91393200000004</c:v>
                </c:pt>
                <c:pt idx="1211">
                  <c:v>86.66000400000007</c:v>
                </c:pt>
                <c:pt idx="1212">
                  <c:v>88.48674299999993</c:v>
                </c:pt>
                <c:pt idx="1213">
                  <c:v>89.54875199999998</c:v>
                </c:pt>
                <c:pt idx="1214">
                  <c:v>91.58785800000004</c:v>
                </c:pt>
                <c:pt idx="1215">
                  <c:v>95.96334899999999</c:v>
                </c:pt>
                <c:pt idx="1216">
                  <c:v>101.316024</c:v>
                </c:pt>
                <c:pt idx="1217">
                  <c:v>107.687991</c:v>
                </c:pt>
                <c:pt idx="1218">
                  <c:v>93.88187400000004</c:v>
                </c:pt>
                <c:pt idx="1219">
                  <c:v>99.91410599999994</c:v>
                </c:pt>
                <c:pt idx="1220">
                  <c:v>106.371246</c:v>
                </c:pt>
                <c:pt idx="1221">
                  <c:v>101.10357</c:v>
                </c:pt>
                <c:pt idx="1222">
                  <c:v>96.60062399999992</c:v>
                </c:pt>
                <c:pt idx="1223">
                  <c:v>105.9462075000001</c:v>
                </c:pt>
                <c:pt idx="1224">
                  <c:v>102.5903129999999</c:v>
                </c:pt>
                <c:pt idx="1225">
                  <c:v>100.806204</c:v>
                </c:pt>
                <c:pt idx="1226">
                  <c:v>106.371072</c:v>
                </c:pt>
                <c:pt idx="1227">
                  <c:v>97.87491300000004</c:v>
                </c:pt>
                <c:pt idx="1228">
                  <c:v>94.22169599999995</c:v>
                </c:pt>
                <c:pt idx="1229">
                  <c:v>98.97946499999994</c:v>
                </c:pt>
                <c:pt idx="1230">
                  <c:v>106.201074</c:v>
                </c:pt>
                <c:pt idx="1231">
                  <c:v>116.184063</c:v>
                </c:pt>
                <c:pt idx="1232">
                  <c:v>115.1645100000001</c:v>
                </c:pt>
                <c:pt idx="1233">
                  <c:v>95.7935685</c:v>
                </c:pt>
                <c:pt idx="1234">
                  <c:v>103.907232</c:v>
                </c:pt>
                <c:pt idx="1235">
                  <c:v>99.02183400000001</c:v>
                </c:pt>
                <c:pt idx="1236">
                  <c:v>108.0703560000001</c:v>
                </c:pt>
                <c:pt idx="1237">
                  <c:v>121.83393</c:v>
                </c:pt>
                <c:pt idx="1238">
                  <c:v>112.4881290000001</c:v>
                </c:pt>
                <c:pt idx="1239">
                  <c:v>117.4159830000001</c:v>
                </c:pt>
                <c:pt idx="1240">
                  <c:v>106.880892</c:v>
                </c:pt>
                <c:pt idx="1241">
                  <c:v>111.2137965000001</c:v>
                </c:pt>
                <c:pt idx="1242">
                  <c:v>112.403304</c:v>
                </c:pt>
                <c:pt idx="1243">
                  <c:v>127.6962510000002</c:v>
                </c:pt>
                <c:pt idx="1244">
                  <c:v>135.342855</c:v>
                </c:pt>
                <c:pt idx="1245">
                  <c:v>117.670893</c:v>
                </c:pt>
                <c:pt idx="1246">
                  <c:v>95.07116400000006</c:v>
                </c:pt>
                <c:pt idx="1247">
                  <c:v>86.66017800000009</c:v>
                </c:pt>
                <c:pt idx="1248">
                  <c:v>95.07125100000007</c:v>
                </c:pt>
                <c:pt idx="1249">
                  <c:v>101.2733939999999</c:v>
                </c:pt>
                <c:pt idx="1250">
                  <c:v>101.443392</c:v>
                </c:pt>
                <c:pt idx="1251">
                  <c:v>91.07821199999989</c:v>
                </c:pt>
                <c:pt idx="1252">
                  <c:v>107.3905379999999</c:v>
                </c:pt>
                <c:pt idx="1253">
                  <c:v>86.49035400000002</c:v>
                </c:pt>
                <c:pt idx="1254">
                  <c:v>99.91410600000006</c:v>
                </c:pt>
                <c:pt idx="1255">
                  <c:v>91.41786</c:v>
                </c:pt>
                <c:pt idx="1256">
                  <c:v>96.34571399999993</c:v>
                </c:pt>
                <c:pt idx="1257">
                  <c:v>105.946251</c:v>
                </c:pt>
                <c:pt idx="1258">
                  <c:v>81.35017650000009</c:v>
                </c:pt>
                <c:pt idx="1259">
                  <c:v>89.97366</c:v>
                </c:pt>
                <c:pt idx="1260">
                  <c:v>105.0968265</c:v>
                </c:pt>
                <c:pt idx="1261">
                  <c:v>79.69339200000002</c:v>
                </c:pt>
                <c:pt idx="1262">
                  <c:v>74.72308200000009</c:v>
                </c:pt>
                <c:pt idx="1263">
                  <c:v>75.61518000000001</c:v>
                </c:pt>
                <c:pt idx="1264">
                  <c:v>98.34232050000003</c:v>
                </c:pt>
                <c:pt idx="1265">
                  <c:v>106.8809355</c:v>
                </c:pt>
                <c:pt idx="1266">
                  <c:v>113.2529025000001</c:v>
                </c:pt>
                <c:pt idx="1267">
                  <c:v>120.814464</c:v>
                </c:pt>
                <c:pt idx="1268">
                  <c:v>125.572146</c:v>
                </c:pt>
                <c:pt idx="1269">
                  <c:v>126.8466090000002</c:v>
                </c:pt>
                <c:pt idx="1270">
                  <c:v>86.2778565000001</c:v>
                </c:pt>
                <c:pt idx="1271">
                  <c:v>87.8496419999999</c:v>
                </c:pt>
                <c:pt idx="1272">
                  <c:v>163.1249565000001</c:v>
                </c:pt>
                <c:pt idx="1273">
                  <c:v>155.903217</c:v>
                </c:pt>
                <c:pt idx="1274">
                  <c:v>110.2792860000001</c:v>
                </c:pt>
                <c:pt idx="1275">
                  <c:v>110.109288</c:v>
                </c:pt>
                <c:pt idx="1276">
                  <c:v>102.547857</c:v>
                </c:pt>
                <c:pt idx="1277">
                  <c:v>115.6743299999999</c:v>
                </c:pt>
                <c:pt idx="1278">
                  <c:v>108.75</c:v>
                </c:pt>
                <c:pt idx="1279">
                  <c:v>115.5468749999999</c:v>
                </c:pt>
                <c:pt idx="1280">
                  <c:v>102.802767</c:v>
                </c:pt>
                <c:pt idx="1281">
                  <c:v>98.63955599999997</c:v>
                </c:pt>
                <c:pt idx="1282">
                  <c:v>95.66607</c:v>
                </c:pt>
                <c:pt idx="1283">
                  <c:v>96.43062599999996</c:v>
                </c:pt>
                <c:pt idx="1284">
                  <c:v>91.333035</c:v>
                </c:pt>
                <c:pt idx="1285">
                  <c:v>107.05089</c:v>
                </c:pt>
                <c:pt idx="1286">
                  <c:v>105.436431</c:v>
                </c:pt>
                <c:pt idx="1287">
                  <c:v>105.0116100000001</c:v>
                </c:pt>
                <c:pt idx="1288">
                  <c:v>100.3387965</c:v>
                </c:pt>
                <c:pt idx="1289">
                  <c:v>94.98625199999997</c:v>
                </c:pt>
                <c:pt idx="1290">
                  <c:v>127.9936605</c:v>
                </c:pt>
                <c:pt idx="1291">
                  <c:v>129.1406249999999</c:v>
                </c:pt>
                <c:pt idx="1292">
                  <c:v>115.886784</c:v>
                </c:pt>
                <c:pt idx="1293">
                  <c:v>138.65625</c:v>
                </c:pt>
                <c:pt idx="1294">
                  <c:v>146.1328559999999</c:v>
                </c:pt>
                <c:pt idx="1295">
                  <c:v>148.001964</c:v>
                </c:pt>
                <c:pt idx="1296">
                  <c:v>155.308746</c:v>
                </c:pt>
                <c:pt idx="1297">
                  <c:v>126.2519204999999</c:v>
                </c:pt>
                <c:pt idx="1298">
                  <c:v>131.8594185</c:v>
                </c:pt>
                <c:pt idx="1299">
                  <c:v>123.9367635</c:v>
                </c:pt>
                <c:pt idx="1300">
                  <c:v>132.369108</c:v>
                </c:pt>
                <c:pt idx="1301">
                  <c:v>125.4023219999999</c:v>
                </c:pt>
                <c:pt idx="1302">
                  <c:v>137.721783</c:v>
                </c:pt>
                <c:pt idx="1303">
                  <c:v>134.5781250000001</c:v>
                </c:pt>
                <c:pt idx="1304">
                  <c:v>130.882365</c:v>
                </c:pt>
                <c:pt idx="1305">
                  <c:v>143.1592830000001</c:v>
                </c:pt>
                <c:pt idx="1306">
                  <c:v>125.657232</c:v>
                </c:pt>
                <c:pt idx="1307">
                  <c:v>114.9520995</c:v>
                </c:pt>
                <c:pt idx="1308">
                  <c:v>118.095627</c:v>
                </c:pt>
                <c:pt idx="1309">
                  <c:v>116.6937525</c:v>
                </c:pt>
                <c:pt idx="1310">
                  <c:v>115.8442845</c:v>
                </c:pt>
                <c:pt idx="1311">
                  <c:v>114.4423665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453832"/>
        <c:axId val="607637784"/>
      </c:scatterChart>
      <c:valAx>
        <c:axId val="444453832"/>
        <c:scaling>
          <c:orientation val="minMax"/>
          <c:max val="40422.0"/>
          <c:min val="40404.0"/>
        </c:scaling>
        <c:delete val="0"/>
        <c:axPos val="b"/>
        <c:minorGridlines/>
        <c:numFmt formatCode="m/d;@" sourceLinked="0"/>
        <c:majorTickMark val="out"/>
        <c:minorTickMark val="none"/>
        <c:tickLblPos val="nextTo"/>
        <c:crossAx val="607637784"/>
        <c:crosses val="autoZero"/>
        <c:crossBetween val="midCat"/>
        <c:majorUnit val="2.0"/>
        <c:minorUnit val="1.0"/>
      </c:valAx>
      <c:valAx>
        <c:axId val="60763778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44445383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1</xdr:row>
      <xdr:rowOff>138112</xdr:rowOff>
    </xdr:from>
    <xdr:to>
      <xdr:col>9</xdr:col>
      <xdr:colOff>190500</xdr:colOff>
      <xdr:row>16</xdr:row>
      <xdr:rowOff>23812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1313"/>
  <sheetViews>
    <sheetView tabSelected="1" workbookViewId="0">
      <selection activeCell="M19" sqref="M19"/>
    </sheetView>
  </sheetViews>
  <sheetFormatPr baseColWidth="10" defaultColWidth="8.83203125" defaultRowHeight="14" x14ac:dyDescent="0"/>
  <cols>
    <col min="1" max="1" width="14.33203125" customWidth="1"/>
    <col min="3" max="3" width="13" customWidth="1"/>
    <col min="4" max="4" width="12.6640625" customWidth="1"/>
  </cols>
  <sheetData>
    <row r="1" spans="1:2">
      <c r="A1" t="s">
        <v>0</v>
      </c>
      <c r="B1" t="s">
        <v>1</v>
      </c>
    </row>
    <row r="2" spans="1:2">
      <c r="A2" s="1">
        <v>40403.415299510001</v>
      </c>
      <c r="B2" s="2">
        <v>98.044998000000021</v>
      </c>
    </row>
    <row r="3" spans="1:2">
      <c r="A3" s="1">
        <v>40403.416670999999</v>
      </c>
      <c r="B3" s="2">
        <v>92.09767800000003</v>
      </c>
    </row>
    <row r="4" spans="1:2">
      <c r="A4" s="1">
        <v>40403.43054981</v>
      </c>
      <c r="B4" s="2">
        <v>77.144639999999981</v>
      </c>
    </row>
    <row r="5" spans="1:2">
      <c r="A5" s="1">
        <v>40403.444465029999</v>
      </c>
      <c r="B5" s="2">
        <v>80.543033999999977</v>
      </c>
    </row>
    <row r="6" spans="1:2">
      <c r="A6" s="1">
        <v>40403.458327979999</v>
      </c>
      <c r="B6" s="2">
        <v>107.39071200000006</v>
      </c>
    </row>
    <row r="7" spans="1:2">
      <c r="A7" s="1">
        <v>40403.47223372</v>
      </c>
      <c r="B7" s="2">
        <v>115.07964149999998</v>
      </c>
    </row>
    <row r="8" spans="1:2">
      <c r="A8" s="1">
        <v>40403.486130270001</v>
      </c>
      <c r="B8" s="2">
        <v>130.66999800000002</v>
      </c>
    </row>
    <row r="9" spans="1:2">
      <c r="A9" s="1">
        <v>40403.500008219999</v>
      </c>
      <c r="B9" s="2">
        <v>111.89348399999994</v>
      </c>
    </row>
    <row r="10" spans="1:2">
      <c r="A10" s="1">
        <v>40403.513911249996</v>
      </c>
      <c r="B10" s="2">
        <v>110.78910599999995</v>
      </c>
    </row>
    <row r="11" spans="1:2">
      <c r="A11" s="1">
        <v>40403.527797670002</v>
      </c>
      <c r="B11" s="2">
        <v>120.81433349999998</v>
      </c>
    </row>
    <row r="13" spans="1:2">
      <c r="A13" s="1">
        <v>40403.555555551982</v>
      </c>
      <c r="B13" s="2">
        <v>125.23244580000002</v>
      </c>
    </row>
    <row r="14" spans="1:2">
      <c r="A14" s="1">
        <v>40403.569487671455</v>
      </c>
      <c r="B14" s="2">
        <v>123.70307280000003</v>
      </c>
    </row>
    <row r="15" spans="1:2">
      <c r="A15" s="1">
        <v>40403.583338468219</v>
      </c>
      <c r="B15" s="2">
        <v>140.18555339999997</v>
      </c>
    </row>
    <row r="16" spans="1:2">
      <c r="A16" s="1">
        <v>40403.5972479548</v>
      </c>
      <c r="B16" s="2">
        <v>121.40919600000001</v>
      </c>
    </row>
    <row r="17" spans="1:2">
      <c r="A17" s="1">
        <v>40403.611157441381</v>
      </c>
      <c r="B17" s="2">
        <v>137.38183050000004</v>
      </c>
    </row>
    <row r="18" spans="1:2">
      <c r="A18" s="1">
        <v>40403.625008238145</v>
      </c>
      <c r="B18" s="2">
        <v>127.44139319999999</v>
      </c>
    </row>
    <row r="19" spans="1:2">
      <c r="A19" s="1">
        <v>40403.638917724726</v>
      </c>
      <c r="B19" s="2">
        <v>136.87206705</v>
      </c>
    </row>
    <row r="20" spans="1:2">
      <c r="A20" s="1">
        <v>40403.652827211306</v>
      </c>
      <c r="B20" s="2">
        <v>116.65129650000003</v>
      </c>
    </row>
    <row r="21" spans="1:2">
      <c r="A21" s="1">
        <v>40403.66667800807</v>
      </c>
      <c r="B21" s="2">
        <v>112.48821599999999</v>
      </c>
    </row>
    <row r="22" spans="1:2">
      <c r="A22" s="1">
        <v>40403.680587494651</v>
      </c>
      <c r="B22" s="2">
        <v>131.51954430000004</v>
      </c>
    </row>
    <row r="23" spans="1:2">
      <c r="A23" s="1">
        <v>40403.694496981232</v>
      </c>
      <c r="B23" s="2">
        <v>124.89258899999999</v>
      </c>
    </row>
    <row r="24" spans="1:2">
      <c r="A24" s="1">
        <v>40403.708347777996</v>
      </c>
      <c r="B24" s="2">
        <v>142.26705450000003</v>
      </c>
    </row>
    <row r="25" spans="1:2">
      <c r="A25" s="1">
        <v>40403.722257264577</v>
      </c>
      <c r="B25" s="2">
        <v>122.25879449999996</v>
      </c>
    </row>
    <row r="26" spans="1:2">
      <c r="A26" s="1">
        <v>40403.736108061341</v>
      </c>
      <c r="B26" s="2">
        <v>156.83803199999994</v>
      </c>
    </row>
    <row r="27" spans="1:2">
      <c r="A27" s="1">
        <v>40403.750017547922</v>
      </c>
      <c r="B27" s="2">
        <v>131.81683200000001</v>
      </c>
    </row>
    <row r="28" spans="1:2">
      <c r="A28" s="1">
        <v>40403.763927034503</v>
      </c>
      <c r="B28" s="2">
        <v>144.178662</v>
      </c>
    </row>
    <row r="29" spans="1:2">
      <c r="A29" s="1">
        <v>40403.777812499968</v>
      </c>
      <c r="B29" s="2">
        <v>123.66053849999997</v>
      </c>
    </row>
    <row r="30" spans="1:2">
      <c r="A30" s="1">
        <v>40403.791701388611</v>
      </c>
      <c r="B30" s="2">
        <v>136.53223199999999</v>
      </c>
    </row>
    <row r="31" spans="1:2">
      <c r="A31" s="1">
        <v>40403.805590277254</v>
      </c>
      <c r="B31" s="2">
        <v>124.00057799999999</v>
      </c>
    </row>
    <row r="32" spans="1:2">
      <c r="A32" s="1">
        <v>40403.819479165897</v>
      </c>
      <c r="B32" s="2">
        <v>121.40928299999996</v>
      </c>
    </row>
    <row r="33" spans="1:2">
      <c r="A33" s="1">
        <v>40403.83336805454</v>
      </c>
      <c r="B33" s="2">
        <v>136.44731999999999</v>
      </c>
    </row>
    <row r="34" spans="1:2">
      <c r="A34" s="1">
        <v>40403.847256943183</v>
      </c>
      <c r="B34" s="2">
        <v>133.98348000000004</v>
      </c>
    </row>
    <row r="35" spans="1:2">
      <c r="A35" s="1">
        <v>40403.861145831826</v>
      </c>
      <c r="B35" s="2">
        <v>117.24607200000003</v>
      </c>
    </row>
    <row r="36" spans="1:2">
      <c r="A36" s="1">
        <v>40403.87503472047</v>
      </c>
      <c r="B36" s="2">
        <v>131.17964400000005</v>
      </c>
    </row>
    <row r="37" spans="1:2">
      <c r="A37" s="1">
        <v>40403.888923609113</v>
      </c>
      <c r="B37" s="2">
        <v>130.66999800000002</v>
      </c>
    </row>
    <row r="38" spans="1:2">
      <c r="A38" s="1">
        <v>40403.902812497756</v>
      </c>
      <c r="B38" s="2">
        <v>113.84767799999997</v>
      </c>
    </row>
    <row r="39" spans="1:2">
      <c r="A39" s="1">
        <v>40403.916701386399</v>
      </c>
      <c r="B39" s="2">
        <v>137.72173950000001</v>
      </c>
    </row>
    <row r="40" spans="1:2">
      <c r="A40" s="1">
        <v>40403.930590275042</v>
      </c>
      <c r="B40" s="2">
        <v>130.24509</v>
      </c>
    </row>
    <row r="41" spans="1:2">
      <c r="A41" s="1">
        <v>40403.944479163685</v>
      </c>
      <c r="B41" s="2">
        <v>123.70321200000001</v>
      </c>
    </row>
    <row r="42" spans="1:2">
      <c r="A42" s="1">
        <v>40403.958368052328</v>
      </c>
      <c r="B42" s="2">
        <v>109.93929000000003</v>
      </c>
    </row>
    <row r="43" spans="1:2">
      <c r="A43" s="1">
        <v>40403.972256940971</v>
      </c>
      <c r="B43" s="2">
        <v>130.16017799999997</v>
      </c>
    </row>
    <row r="44" spans="1:2">
      <c r="A44" s="1">
        <v>40403.986145829724</v>
      </c>
      <c r="B44" s="2">
        <v>141.71482200000003</v>
      </c>
    </row>
    <row r="45" spans="1:2">
      <c r="A45" s="1">
        <v>40404.000033445118</v>
      </c>
      <c r="B45" s="2">
        <v>124.29777000000013</v>
      </c>
    </row>
    <row r="46" spans="1:2">
      <c r="A46" s="1">
        <v>40404.013928911168</v>
      </c>
      <c r="B46" s="2">
        <v>111.46875</v>
      </c>
    </row>
    <row r="47" spans="1:2">
      <c r="A47" s="1">
        <v>40404.027824377219</v>
      </c>
      <c r="B47" s="2">
        <v>122.17392599999999</v>
      </c>
    </row>
    <row r="48" spans="1:2">
      <c r="A48" s="1">
        <v>40404.041663586322</v>
      </c>
      <c r="B48" s="2">
        <v>115.88661000000008</v>
      </c>
    </row>
    <row r="49" spans="1:2">
      <c r="A49" s="1">
        <v>40404.055559052373</v>
      </c>
      <c r="B49" s="2">
        <v>113.50768200000005</v>
      </c>
    </row>
    <row r="50" spans="1:2">
      <c r="A50" s="1">
        <v>40404.069454518423</v>
      </c>
      <c r="B50" s="2">
        <v>124.89267599999999</v>
      </c>
    </row>
    <row r="51" spans="1:2">
      <c r="A51" s="1">
        <v>40404.083349984474</v>
      </c>
      <c r="B51" s="2">
        <v>98.554644000000053</v>
      </c>
    </row>
    <row r="52" spans="1:2">
      <c r="A52" s="1">
        <v>40404.097245450524</v>
      </c>
      <c r="B52" s="2">
        <v>110.10928800000011</v>
      </c>
    </row>
    <row r="53" spans="1:2">
      <c r="A53" s="1">
        <v>40404.111140916575</v>
      </c>
      <c r="B53" s="2">
        <v>98.809597499999995</v>
      </c>
    </row>
    <row r="54" spans="1:2">
      <c r="A54" s="1">
        <v>40404.125036382626</v>
      </c>
      <c r="B54" s="2">
        <v>113.33785799999998</v>
      </c>
    </row>
    <row r="55" spans="1:2">
      <c r="A55" s="1">
        <v>40404.138931848676</v>
      </c>
      <c r="B55" s="2">
        <v>93.71200650000003</v>
      </c>
    </row>
    <row r="56" spans="1:2">
      <c r="A56" s="1">
        <v>40404.152827314727</v>
      </c>
      <c r="B56" s="2">
        <v>128.33352599999995</v>
      </c>
    </row>
    <row r="57" spans="1:2">
      <c r="A57" s="1">
        <v>40404.16666652383</v>
      </c>
      <c r="B57" s="2">
        <v>128.80088999999998</v>
      </c>
    </row>
    <row r="58" spans="1:2">
      <c r="A58" s="1">
        <v>40404.180561989881</v>
      </c>
      <c r="B58" s="2">
        <v>98.469645000000014</v>
      </c>
    </row>
    <row r="59" spans="1:2">
      <c r="A59" s="1">
        <v>40404.208375407063</v>
      </c>
      <c r="B59" s="2">
        <v>92.097764999999981</v>
      </c>
    </row>
    <row r="60" spans="1:2">
      <c r="A60" s="1">
        <v>40404.222248781502</v>
      </c>
      <c r="B60" s="2">
        <v>80.033213999999987</v>
      </c>
    </row>
    <row r="61" spans="1:2">
      <c r="A61" s="1">
        <v>40404.23612215594</v>
      </c>
      <c r="B61" s="2">
        <v>83.516520000000014</v>
      </c>
    </row>
    <row r="62" spans="1:2">
      <c r="A62" s="1">
        <v>40404.249995530379</v>
      </c>
      <c r="B62" s="2">
        <v>70.6875</v>
      </c>
    </row>
    <row r="63" spans="1:2">
      <c r="A63" s="1">
        <v>40404.263925300649</v>
      </c>
      <c r="B63" s="2">
        <v>86.787632999999971</v>
      </c>
    </row>
    <row r="64" spans="1:2">
      <c r="A64" s="1">
        <v>40404.277798675088</v>
      </c>
      <c r="B64" s="2">
        <v>101.61321600000002</v>
      </c>
    </row>
    <row r="65" spans="1:2">
      <c r="A65" s="1">
        <v>40404.291672049527</v>
      </c>
      <c r="B65" s="2">
        <v>115.37696400000004</v>
      </c>
    </row>
    <row r="66" spans="1:2">
      <c r="A66" s="1">
        <v>40404.305601819797</v>
      </c>
      <c r="B66" s="2">
        <v>122.08884</v>
      </c>
    </row>
    <row r="67" spans="1:2">
      <c r="A67" s="1">
        <v>40404.319475194236</v>
      </c>
      <c r="B67" s="2">
        <v>115.37696400000004</v>
      </c>
    </row>
    <row r="68" spans="1:2">
      <c r="A68" s="1">
        <v>40404.333348568674</v>
      </c>
      <c r="B68" s="2">
        <v>136.10741100000001</v>
      </c>
    </row>
    <row r="69" spans="1:2">
      <c r="A69" s="1">
        <v>40404.347221943113</v>
      </c>
      <c r="B69" s="2">
        <v>122.04634050000004</v>
      </c>
    </row>
    <row r="70" spans="1:2">
      <c r="A70" s="1">
        <v>40404.361151713383</v>
      </c>
      <c r="B70" s="2">
        <v>114.69714600000003</v>
      </c>
    </row>
    <row r="71" spans="1:2">
      <c r="A71" s="1">
        <v>40404.375025087822</v>
      </c>
      <c r="B71" s="2">
        <v>106.03125</v>
      </c>
    </row>
    <row r="72" spans="1:2">
      <c r="A72" s="1">
        <v>40404.388898462261</v>
      </c>
      <c r="B72" s="2">
        <v>95.496072000000026</v>
      </c>
    </row>
    <row r="73" spans="1:2">
      <c r="A73" s="1">
        <v>40404.402828232531</v>
      </c>
      <c r="B73" s="2">
        <v>119.41258949999997</v>
      </c>
    </row>
    <row r="74" spans="1:2">
      <c r="A74" s="1">
        <v>40404.416714022082</v>
      </c>
      <c r="B74" s="2">
        <v>125.40249599999999</v>
      </c>
    </row>
    <row r="75" spans="1:2">
      <c r="A75" s="1">
        <v>40404.430550341756</v>
      </c>
      <c r="B75" s="2">
        <v>129.31066649999997</v>
      </c>
    </row>
    <row r="76" spans="1:2">
      <c r="A76" s="1">
        <v>40404.444445289904</v>
      </c>
      <c r="B76" s="2">
        <v>118.43553599999996</v>
      </c>
    </row>
    <row r="77" spans="1:2">
      <c r="A77" s="1">
        <v>40404.458340238052</v>
      </c>
      <c r="B77" s="2">
        <v>106.03125</v>
      </c>
    </row>
    <row r="78" spans="1:2">
      <c r="A78" s="1">
        <v>40404.4722351862</v>
      </c>
      <c r="B78" s="2">
        <v>113.42277000000001</v>
      </c>
    </row>
    <row r="79" spans="1:2">
      <c r="A79" s="1">
        <v>40404.486130134348</v>
      </c>
      <c r="B79" s="2">
        <v>128.24843999999996</v>
      </c>
    </row>
    <row r="80" spans="1:2">
      <c r="A80" s="1">
        <v>40404.500025082496</v>
      </c>
      <c r="B80" s="2">
        <v>135.97996470000001</v>
      </c>
    </row>
    <row r="81" spans="1:2">
      <c r="A81" s="1">
        <v>40404.513920030644</v>
      </c>
      <c r="B81" s="2">
        <v>130.11762630000004</v>
      </c>
    </row>
    <row r="82" spans="1:2">
      <c r="A82" s="1">
        <v>40404.527814978792</v>
      </c>
      <c r="B82" s="2">
        <v>131.51953559999998</v>
      </c>
    </row>
    <row r="83" spans="1:2">
      <c r="A83" s="1">
        <v>40404.54170992694</v>
      </c>
      <c r="B83" s="2">
        <v>119.03028105000001</v>
      </c>
    </row>
    <row r="84" spans="1:2">
      <c r="A84" s="1">
        <v>40404.555604875088</v>
      </c>
      <c r="B84" s="2">
        <v>119.96488289999999</v>
      </c>
    </row>
    <row r="85" spans="1:2">
      <c r="A85" s="1">
        <v>40404.569441194762</v>
      </c>
      <c r="B85" s="2">
        <v>127.78125869999998</v>
      </c>
    </row>
    <row r="86" spans="1:2">
      <c r="A86" s="1">
        <v>40404.58333614291</v>
      </c>
      <c r="B86" s="2">
        <v>125.91208979999998</v>
      </c>
    </row>
    <row r="87" spans="1:2">
      <c r="A87" s="1">
        <v>40404.597231091058</v>
      </c>
      <c r="B87" s="2">
        <v>164.31448139999998</v>
      </c>
    </row>
    <row r="88" spans="1:2">
      <c r="A88" s="1">
        <v>40404.611145829796</v>
      </c>
      <c r="B88" s="2">
        <v>190.992231</v>
      </c>
    </row>
    <row r="89" spans="1:2">
      <c r="A89" s="1">
        <v>40404.625026030175</v>
      </c>
      <c r="B89" s="2">
        <v>191.5868499</v>
      </c>
    </row>
    <row r="90" spans="1:2">
      <c r="A90" s="1">
        <v>40404.638939356999</v>
      </c>
      <c r="B90" s="2">
        <v>96.345731400000005</v>
      </c>
    </row>
    <row r="91" spans="1:2">
      <c r="A91" s="1">
        <v>40404.652793977803</v>
      </c>
      <c r="B91" s="2">
        <v>192.35155380000003</v>
      </c>
    </row>
    <row r="92" spans="1:2">
      <c r="A92" s="1">
        <v>40404.666707304626</v>
      </c>
      <c r="B92" s="2">
        <v>185.63968650000004</v>
      </c>
    </row>
    <row r="93" spans="1:2">
      <c r="A93" s="1">
        <v>40404.68056192543</v>
      </c>
      <c r="B93" s="2">
        <v>158.62206269999999</v>
      </c>
    </row>
    <row r="94" spans="1:2">
      <c r="A94" s="1">
        <v>40404.694475252254</v>
      </c>
      <c r="B94" s="2">
        <v>157.64504400000001</v>
      </c>
    </row>
    <row r="95" spans="1:2">
      <c r="A95" s="1">
        <v>40404.708329873058</v>
      </c>
      <c r="B95" s="2">
        <v>160.23642600000002</v>
      </c>
    </row>
    <row r="96" spans="1:2">
      <c r="A96" s="1">
        <v>40404.722243199882</v>
      </c>
      <c r="B96" s="2">
        <v>164.82428400000001</v>
      </c>
    </row>
    <row r="97" spans="1:2">
      <c r="A97" s="1">
        <v>40404.736156526706</v>
      </c>
      <c r="B97" s="2">
        <v>147.66214199999996</v>
      </c>
    </row>
    <row r="98" spans="1:2">
      <c r="A98" s="1">
        <v>40404.750011147509</v>
      </c>
      <c r="B98" s="2">
        <v>150.55071600000002</v>
      </c>
    </row>
    <row r="99" spans="1:2">
      <c r="A99" s="1">
        <v>40404.763924474333</v>
      </c>
      <c r="B99" s="2">
        <v>162.19048950000001</v>
      </c>
    </row>
    <row r="100" spans="1:2">
      <c r="A100" s="1">
        <v>40404.777779095137</v>
      </c>
      <c r="B100" s="2">
        <v>159.55660799999998</v>
      </c>
    </row>
    <row r="101" spans="1:2">
      <c r="A101" s="1">
        <v>40404.791692421961</v>
      </c>
      <c r="B101" s="2">
        <v>165.41901600000006</v>
      </c>
    </row>
    <row r="102" spans="1:2">
      <c r="A102" s="1">
        <v>40404.805605748785</v>
      </c>
      <c r="B102" s="2">
        <v>153.94928400000003</v>
      </c>
    </row>
    <row r="103" spans="1:2">
      <c r="A103" s="1">
        <v>40404.819460369588</v>
      </c>
      <c r="B103" s="2">
        <v>177.39839399999997</v>
      </c>
    </row>
    <row r="104" spans="1:2">
      <c r="A104" s="1">
        <v>40404.833726851852</v>
      </c>
      <c r="B104" s="2">
        <v>150.12585150000004</v>
      </c>
    </row>
    <row r="105" spans="1:2">
      <c r="A105" s="1">
        <v>40404.847255058179</v>
      </c>
      <c r="B105" s="2">
        <v>149.57379300000002</v>
      </c>
    </row>
    <row r="106" spans="1:2">
      <c r="A106" s="1">
        <v>40404.861136174237</v>
      </c>
      <c r="B106" s="2">
        <v>143.62651649999992</v>
      </c>
    </row>
    <row r="107" spans="1:2">
      <c r="A107" s="1">
        <v>40404.875017290295</v>
      </c>
      <c r="B107" s="2">
        <v>152.92955699999999</v>
      </c>
    </row>
    <row r="108" spans="1:2">
      <c r="A108" s="1">
        <v>40404.888898406352</v>
      </c>
      <c r="B108" s="2">
        <v>155.94580350000001</v>
      </c>
    </row>
    <row r="109" spans="1:2">
      <c r="A109" s="1">
        <v>40404.90277952241</v>
      </c>
      <c r="B109" s="2">
        <v>158.70696600000002</v>
      </c>
    </row>
    <row r="110" spans="1:2">
      <c r="A110" s="1">
        <v>40404.916719456756</v>
      </c>
      <c r="B110" s="2">
        <v>149.27634</v>
      </c>
    </row>
    <row r="111" spans="1:2">
      <c r="A111" s="1">
        <v>40404.930600572814</v>
      </c>
      <c r="B111" s="2">
        <v>140.90767950000003</v>
      </c>
    </row>
    <row r="112" spans="1:2">
      <c r="A112" s="1">
        <v>40404.944481688872</v>
      </c>
      <c r="B112" s="2">
        <v>164.90910899999994</v>
      </c>
    </row>
    <row r="113" spans="1:2">
      <c r="A113" s="1">
        <v>40404.958362804929</v>
      </c>
      <c r="B113" s="2">
        <v>175.10450849999995</v>
      </c>
    </row>
    <row r="114" spans="1:2">
      <c r="A114" s="1">
        <v>40404.972243920987</v>
      </c>
      <c r="B114" s="2">
        <v>157.6875</v>
      </c>
    </row>
    <row r="115" spans="1:2">
      <c r="A115" s="1">
        <v>40404.986125037045</v>
      </c>
      <c r="B115" s="2">
        <v>159.04678799999999</v>
      </c>
    </row>
    <row r="116" spans="1:2">
      <c r="A116" s="1">
        <v>40405.000006153103</v>
      </c>
      <c r="B116" s="2">
        <v>216.48053400000003</v>
      </c>
    </row>
    <row r="117" spans="1:2">
      <c r="A117" s="1">
        <v>40405.01388726916</v>
      </c>
      <c r="B117" s="2">
        <v>187.84866</v>
      </c>
    </row>
    <row r="118" spans="1:2">
      <c r="A118" s="1">
        <v>40405.027827203507</v>
      </c>
      <c r="B118" s="2">
        <v>209.55611699999992</v>
      </c>
    </row>
    <row r="119" spans="1:2">
      <c r="A119" s="1">
        <v>40405.041708319564</v>
      </c>
      <c r="B119" s="2">
        <v>193.71089399999994</v>
      </c>
    </row>
    <row r="120" spans="1:2">
      <c r="A120" s="1">
        <v>40405.055569769378</v>
      </c>
      <c r="B120" s="2">
        <v>151.31544600000007</v>
      </c>
    </row>
    <row r="121" spans="1:2">
      <c r="A121" s="1">
        <v>40405.069489954149</v>
      </c>
      <c r="B121" s="2">
        <v>134.15326049999999</v>
      </c>
    </row>
    <row r="122" spans="1:2">
      <c r="A122" s="1">
        <v>40405.083351403962</v>
      </c>
      <c r="B122" s="2">
        <v>161.93553600000007</v>
      </c>
    </row>
    <row r="123" spans="1:2">
      <c r="A123" s="1">
        <v>40405.097271588733</v>
      </c>
      <c r="B123" s="2">
        <v>139.29343799999992</v>
      </c>
    </row>
    <row r="124" spans="1:2">
      <c r="A124" s="1">
        <v>40405.111133038547</v>
      </c>
      <c r="B124" s="2">
        <v>160.83098400000006</v>
      </c>
    </row>
    <row r="125" spans="1:2">
      <c r="A125" s="1">
        <v>40405.12499448836</v>
      </c>
      <c r="B125" s="2">
        <v>136.61731799999995</v>
      </c>
    </row>
    <row r="126" spans="1:2">
      <c r="A126" s="1">
        <v>40405.138914673131</v>
      </c>
      <c r="B126" s="2">
        <v>150.80558250000001</v>
      </c>
    </row>
    <row r="127" spans="1:2">
      <c r="A127" s="1">
        <v>40405.152776122944</v>
      </c>
      <c r="B127" s="2">
        <v>142.054644</v>
      </c>
    </row>
    <row r="128" spans="1:2">
      <c r="A128" s="1">
        <v>40405.166696307715</v>
      </c>
      <c r="B128" s="2">
        <v>166.18357200000003</v>
      </c>
    </row>
    <row r="129" spans="1:2">
      <c r="A129" s="1">
        <v>40405.180557757529</v>
      </c>
      <c r="B129" s="2">
        <v>135.34276799999998</v>
      </c>
    </row>
    <row r="130" spans="1:2">
      <c r="A130" s="1">
        <v>40405.194477942299</v>
      </c>
      <c r="B130" s="2">
        <v>151.82530949999989</v>
      </c>
    </row>
    <row r="131" spans="1:2">
      <c r="A131" s="1">
        <v>40405.208339392113</v>
      </c>
      <c r="B131" s="2">
        <v>139.46347949999995</v>
      </c>
    </row>
    <row r="132" spans="1:2">
      <c r="A132" s="1">
        <v>40405.222259576884</v>
      </c>
      <c r="B132" s="2">
        <v>145.96294499999999</v>
      </c>
    </row>
    <row r="133" spans="1:2">
      <c r="A133" s="1">
        <v>40405.236121026697</v>
      </c>
      <c r="B133" s="2">
        <v>144.26366100000001</v>
      </c>
    </row>
    <row r="134" spans="1:2">
      <c r="A134" s="1">
        <v>40405.250041211468</v>
      </c>
      <c r="B134" s="2">
        <v>155.3934405</v>
      </c>
    </row>
    <row r="135" spans="1:2">
      <c r="A135" s="1">
        <v>40405.263935185059</v>
      </c>
      <c r="B135" s="2">
        <v>140.95017900000005</v>
      </c>
    </row>
    <row r="136" spans="1:2">
      <c r="A136" s="1">
        <v>40405.277824073703</v>
      </c>
      <c r="B136" s="2">
        <v>162.27535799999998</v>
      </c>
    </row>
    <row r="137" spans="1:2">
      <c r="A137" s="1">
        <v>40405.291712962346</v>
      </c>
      <c r="B137" s="2">
        <v>130.07530949999989</v>
      </c>
    </row>
    <row r="138" spans="1:2">
      <c r="A138" s="1">
        <v>40405.305601850989</v>
      </c>
      <c r="B138" s="2">
        <v>164.1020534999999</v>
      </c>
    </row>
    <row r="139" spans="1:2">
      <c r="A139" s="1">
        <v>40405.319490739632</v>
      </c>
      <c r="B139" s="2">
        <v>151.06053600000001</v>
      </c>
    </row>
    <row r="140" spans="1:2">
      <c r="A140" s="1">
        <v>40405.333379628275</v>
      </c>
      <c r="B140" s="2">
        <v>153.43946399999999</v>
      </c>
    </row>
    <row r="141" spans="1:2">
      <c r="A141" s="1">
        <v>40405.347268516918</v>
      </c>
      <c r="B141" s="2">
        <v>124.51018049999999</v>
      </c>
    </row>
    <row r="142" spans="1:2">
      <c r="A142" s="1">
        <v>40405.361157405561</v>
      </c>
      <c r="B142" s="2">
        <v>134.74794900000006</v>
      </c>
    </row>
    <row r="143" spans="1:2">
      <c r="A143" s="1">
        <v>40405.375046294204</v>
      </c>
      <c r="B143" s="2">
        <v>134.53558200000009</v>
      </c>
    </row>
    <row r="144" spans="1:2">
      <c r="A144" s="1">
        <v>40405.388935182847</v>
      </c>
      <c r="B144" s="2">
        <v>129.39549150000005</v>
      </c>
    </row>
    <row r="145" spans="1:2">
      <c r="A145" s="1">
        <v>40405.402824071491</v>
      </c>
      <c r="B145" s="2">
        <v>136.61731799999995</v>
      </c>
    </row>
    <row r="146" spans="1:2">
      <c r="A146" s="1">
        <v>40405.416712960134</v>
      </c>
      <c r="B146" s="2">
        <v>122.51374799999996</v>
      </c>
    </row>
    <row r="147" spans="1:2">
      <c r="A147" s="1">
        <v>40405.430601848777</v>
      </c>
      <c r="B147" s="2">
        <v>102.20790450000004</v>
      </c>
    </row>
    <row r="148" spans="1:2">
      <c r="A148" s="1">
        <v>40405.44449073742</v>
      </c>
      <c r="B148" s="2">
        <v>128.16357149999999</v>
      </c>
    </row>
    <row r="149" spans="1:2">
      <c r="A149" s="3">
        <v>40405.458379626063</v>
      </c>
      <c r="B149" s="4">
        <v>138.14643000000004</v>
      </c>
    </row>
    <row r="150" spans="1:2">
      <c r="A150" s="1">
        <v>40405.472268514706</v>
      </c>
      <c r="B150" s="2">
        <v>135.51273555</v>
      </c>
    </row>
    <row r="151" spans="1:2">
      <c r="A151" s="1">
        <v>40405.486157403349</v>
      </c>
      <c r="B151" s="2">
        <v>120.13478519999997</v>
      </c>
    </row>
    <row r="152" spans="1:2">
      <c r="A152" s="1">
        <v>40405.500046291992</v>
      </c>
      <c r="B152" s="2">
        <v>127.5263052</v>
      </c>
    </row>
    <row r="153" spans="1:2">
      <c r="A153" s="1">
        <v>40405.513935180636</v>
      </c>
      <c r="B153" s="2">
        <v>117.67089300000004</v>
      </c>
    </row>
    <row r="154" spans="1:2">
      <c r="A154" s="1">
        <v>40405.527824069279</v>
      </c>
      <c r="B154" s="2">
        <v>116.22657120000002</v>
      </c>
    </row>
    <row r="155" spans="1:2">
      <c r="A155" s="1">
        <v>40405.541712957922</v>
      </c>
      <c r="B155" s="2">
        <v>134.40814004999999</v>
      </c>
    </row>
    <row r="156" spans="1:2">
      <c r="A156" s="1">
        <v>40405.555659716934</v>
      </c>
      <c r="B156" s="2">
        <v>131.73190260000001</v>
      </c>
    </row>
    <row r="157" spans="1:2">
      <c r="A157" s="1">
        <v>40405.569490735208</v>
      </c>
      <c r="B157" s="2">
        <v>128.54595390000003</v>
      </c>
    </row>
    <row r="158" spans="1:2">
      <c r="A158" s="1">
        <v>40405.583379623851</v>
      </c>
      <c r="B158" s="2">
        <v>124.12801560000001</v>
      </c>
    </row>
    <row r="159" spans="1:2">
      <c r="A159" s="1">
        <v>40405.597268512494</v>
      </c>
      <c r="B159" s="2">
        <v>126.1670172</v>
      </c>
    </row>
    <row r="160" spans="1:2">
      <c r="A160" s="1">
        <v>40405.611157401137</v>
      </c>
      <c r="B160" s="2">
        <v>124.42522935000002</v>
      </c>
    </row>
    <row r="161" spans="1:2">
      <c r="A161" s="1">
        <v>40405.625046289781</v>
      </c>
      <c r="B161" s="2">
        <v>133.09131239999999</v>
      </c>
    </row>
    <row r="162" spans="1:2">
      <c r="A162" s="1">
        <v>40405.638935178424</v>
      </c>
      <c r="B162" s="2">
        <v>91.715260799999996</v>
      </c>
    </row>
    <row r="163" spans="1:2">
      <c r="A163" s="1">
        <v>40405.652824067067</v>
      </c>
      <c r="B163" s="2">
        <v>137.59428015</v>
      </c>
    </row>
    <row r="164" spans="1:2">
      <c r="A164" s="1">
        <v>40405.66671295571</v>
      </c>
      <c r="B164" s="2">
        <v>153.9067149</v>
      </c>
    </row>
    <row r="165" spans="1:2">
      <c r="A165" s="1">
        <v>40405.66671295571</v>
      </c>
      <c r="B165" s="2">
        <v>152.4199284</v>
      </c>
    </row>
    <row r="166" spans="1:2">
      <c r="A166" s="1">
        <v>40405.680578055864</v>
      </c>
      <c r="B166" s="2">
        <v>157.26264420000004</v>
      </c>
    </row>
    <row r="167" spans="1:2">
      <c r="A167" s="1">
        <v>40405.694443156019</v>
      </c>
      <c r="B167" s="2">
        <v>146.64262379999997</v>
      </c>
    </row>
    <row r="168" spans="1:2">
      <c r="A168" s="1">
        <v>40405.708364848419</v>
      </c>
      <c r="B168" s="2">
        <v>165.67381724999998</v>
      </c>
    </row>
    <row r="169" spans="1:2">
      <c r="A169" s="1">
        <v>40405.722229948573</v>
      </c>
      <c r="B169" s="2">
        <v>151.40037539999997</v>
      </c>
    </row>
    <row r="170" spans="1:2">
      <c r="A170" s="1">
        <v>40405.736151640973</v>
      </c>
      <c r="B170" s="2">
        <v>160.23639119999999</v>
      </c>
    </row>
    <row r="171" spans="1:2">
      <c r="A171" s="1">
        <v>40405.750016741127</v>
      </c>
      <c r="B171" s="2">
        <v>160.91599170000001</v>
      </c>
    </row>
    <row r="172" spans="1:2">
      <c r="A172" s="1">
        <v>40405.763938433527</v>
      </c>
      <c r="B172" s="2">
        <v>179.77726980000003</v>
      </c>
    </row>
    <row r="173" spans="1:2">
      <c r="A173" s="1">
        <v>40405.777803533681</v>
      </c>
      <c r="B173" s="2">
        <v>164.3144466</v>
      </c>
    </row>
    <row r="174" spans="1:2">
      <c r="A174" s="1">
        <v>40405.791668633836</v>
      </c>
      <c r="B174" s="2">
        <v>163.12506959999999</v>
      </c>
    </row>
    <row r="175" spans="1:2">
      <c r="A175" s="1">
        <v>40405.805590326236</v>
      </c>
      <c r="B175" s="2">
        <v>167.88279945000002</v>
      </c>
    </row>
    <row r="176" spans="1:2">
      <c r="A176" s="1">
        <v>40405.81945542639</v>
      </c>
      <c r="B176" s="2">
        <v>177.65333009999998</v>
      </c>
    </row>
    <row r="177" spans="1:2">
      <c r="A177" s="1">
        <v>40405.83337711879</v>
      </c>
      <c r="B177" s="2">
        <v>158.19721559999999</v>
      </c>
    </row>
    <row r="178" spans="1:2">
      <c r="A178" s="1">
        <v>40405.847242218944</v>
      </c>
      <c r="B178" s="2">
        <v>166.26856230000004</v>
      </c>
    </row>
    <row r="179" spans="1:2">
      <c r="A179" s="1">
        <v>40405.861107319099</v>
      </c>
      <c r="B179" s="2">
        <v>168.98730360000002</v>
      </c>
    </row>
    <row r="180" spans="1:2">
      <c r="A180" s="1">
        <v>40405.875029011499</v>
      </c>
      <c r="B180" s="2">
        <v>195.5800716</v>
      </c>
    </row>
    <row r="181" spans="1:2">
      <c r="A181" s="1">
        <v>40405.888894111653</v>
      </c>
      <c r="B181" s="2">
        <v>166.9907493</v>
      </c>
    </row>
    <row r="182" spans="1:2">
      <c r="A182" s="1">
        <v>40405.902774288785</v>
      </c>
      <c r="B182" s="2">
        <v>179.26751940000003</v>
      </c>
    </row>
    <row r="183" spans="1:2">
      <c r="A183" s="1">
        <v>40405.916704978277</v>
      </c>
      <c r="B183" s="2">
        <v>157.3476258</v>
      </c>
    </row>
    <row r="184" spans="1:2">
      <c r="A184" s="1">
        <v>40405.930578807813</v>
      </c>
      <c r="B184" s="2">
        <v>162.44533860000001</v>
      </c>
    </row>
    <row r="185" spans="1:2">
      <c r="A185" s="1">
        <v>40405.944452637348</v>
      </c>
      <c r="B185" s="2">
        <v>149.53123260000001</v>
      </c>
    </row>
    <row r="186" spans="1:2">
      <c r="A186" s="1">
        <v>40405.958383326841</v>
      </c>
      <c r="B186" s="2">
        <v>146.30285399999997</v>
      </c>
    </row>
    <row r="187" spans="1:2">
      <c r="A187" s="1">
        <v>40405.972257156376</v>
      </c>
      <c r="B187" s="2">
        <v>148.93651799999998</v>
      </c>
    </row>
    <row r="188" spans="1:2">
      <c r="A188" s="1">
        <v>40405.986130985912</v>
      </c>
      <c r="B188" s="2">
        <v>152.08008899999999</v>
      </c>
    </row>
    <row r="189" spans="1:2">
      <c r="A189" s="1">
        <v>40406.000004815447</v>
      </c>
      <c r="B189" s="2">
        <v>138.65625</v>
      </c>
    </row>
    <row r="190" spans="1:2">
      <c r="A190" s="1">
        <v>40406.01393550494</v>
      </c>
      <c r="B190" s="2">
        <v>156.24312599999999</v>
      </c>
    </row>
    <row r="191" spans="1:2">
      <c r="A191" s="1">
        <v>40406.027809334475</v>
      </c>
      <c r="B191" s="2">
        <v>155.98834649999998</v>
      </c>
    </row>
    <row r="192" spans="1:2">
      <c r="A192" s="1">
        <v>40406.04168316401</v>
      </c>
      <c r="B192" s="2">
        <v>142.224468</v>
      </c>
    </row>
    <row r="193" spans="1:2">
      <c r="A193" s="1">
        <v>40406.055556993546</v>
      </c>
      <c r="B193" s="2">
        <v>138.74129249999999</v>
      </c>
    </row>
    <row r="194" spans="1:2">
      <c r="A194" s="1">
        <v>40406.069487683038</v>
      </c>
      <c r="B194" s="2">
        <v>149.53125</v>
      </c>
    </row>
    <row r="195" spans="1:2">
      <c r="A195" s="1">
        <v>40406.083361512574</v>
      </c>
      <c r="B195" s="2">
        <v>152.25008700000001</v>
      </c>
    </row>
    <row r="196" spans="1:2">
      <c r="A196" s="1">
        <v>40406.097235342109</v>
      </c>
      <c r="B196" s="2">
        <v>144.43357199999997</v>
      </c>
    </row>
    <row r="197" spans="1:2">
      <c r="A197" s="1">
        <v>40406.111125087147</v>
      </c>
      <c r="B197" s="2">
        <v>143.15919600000001</v>
      </c>
    </row>
    <row r="198" spans="1:2">
      <c r="A198" s="1">
        <v>40406.125039177903</v>
      </c>
      <c r="B198" s="2">
        <v>138.82624800000002</v>
      </c>
    </row>
    <row r="199" spans="1:2">
      <c r="A199" s="1">
        <v>40406.138896707314</v>
      </c>
      <c r="B199" s="2">
        <v>131.90183100000002</v>
      </c>
    </row>
    <row r="200" spans="1:2">
      <c r="A200" s="1">
        <v>40406.15281079807</v>
      </c>
      <c r="B200" s="2">
        <v>132.19911000000008</v>
      </c>
    </row>
    <row r="201" spans="1:2">
      <c r="A201" s="1">
        <v>40406.166668327482</v>
      </c>
      <c r="B201" s="2">
        <v>140.52527100000003</v>
      </c>
    </row>
    <row r="202" spans="1:2">
      <c r="A202" s="1">
        <v>40406.180582418237</v>
      </c>
      <c r="B202" s="2">
        <v>140.440359</v>
      </c>
    </row>
    <row r="203" spans="1:2">
      <c r="A203" s="1">
        <v>40406.194439947649</v>
      </c>
      <c r="B203" s="2">
        <v>125.23232400000003</v>
      </c>
    </row>
    <row r="204" spans="1:2">
      <c r="A204" s="1">
        <v>40406.208354038405</v>
      </c>
      <c r="B204" s="2">
        <v>136.10741100000001</v>
      </c>
    </row>
    <row r="205" spans="1:2">
      <c r="A205" s="1">
        <v>40406.222268129161</v>
      </c>
      <c r="B205" s="2">
        <v>120.474468</v>
      </c>
    </row>
    <row r="206" spans="1:2">
      <c r="A206" s="1">
        <v>40406.236125658572</v>
      </c>
      <c r="B206" s="2">
        <v>129.43790400000003</v>
      </c>
    </row>
    <row r="207" spans="1:2">
      <c r="A207" s="1">
        <v>40406.250039749328</v>
      </c>
      <c r="B207" s="2">
        <v>143.37160650000007</v>
      </c>
    </row>
    <row r="208" spans="1:2">
      <c r="A208" s="1">
        <v>40406.263897278739</v>
      </c>
      <c r="B208" s="2">
        <v>111.80857200000003</v>
      </c>
    </row>
    <row r="209" spans="1:2">
      <c r="A209" s="1">
        <v>40406.277811369495</v>
      </c>
      <c r="B209" s="2">
        <v>111.12875400000004</v>
      </c>
    </row>
    <row r="210" spans="1:2">
      <c r="A210" s="1">
        <v>40406.291668898906</v>
      </c>
      <c r="B210" s="2">
        <v>131.00982000000002</v>
      </c>
    </row>
    <row r="211" spans="1:2">
      <c r="A211" s="1">
        <v>40406.305582989662</v>
      </c>
      <c r="B211" s="2">
        <v>130.92473400000006</v>
      </c>
    </row>
    <row r="212" spans="1:2">
      <c r="A212" s="1">
        <v>40406.319470487892</v>
      </c>
      <c r="B212" s="2">
        <v>149.65870500000003</v>
      </c>
    </row>
    <row r="213" spans="1:2">
      <c r="A213" s="1">
        <v>40406.333340457197</v>
      </c>
      <c r="B213" s="2">
        <v>129.73535700000002</v>
      </c>
    </row>
    <row r="214" spans="1:2">
      <c r="A214" s="1">
        <v>40406.347271798048</v>
      </c>
      <c r="B214" s="2">
        <v>128.84334599999997</v>
      </c>
    </row>
    <row r="215" spans="1:2">
      <c r="A215" s="1">
        <v>40406.361141767353</v>
      </c>
      <c r="B215" s="2">
        <v>114.10245749999999</v>
      </c>
    </row>
    <row r="216" spans="1:2">
      <c r="A216" s="1">
        <v>40406.375011736658</v>
      </c>
      <c r="B216" s="2">
        <v>115.41941999999995</v>
      </c>
    </row>
    <row r="217" spans="1:2">
      <c r="A217" s="1">
        <v>40406.388943077509</v>
      </c>
      <c r="B217" s="2">
        <v>133.98339300000004</v>
      </c>
    </row>
    <row r="218" spans="1:2">
      <c r="A218" s="1">
        <v>40406.402813046814</v>
      </c>
      <c r="B218" s="2">
        <v>146.04789179999997</v>
      </c>
    </row>
    <row r="219" spans="1:2">
      <c r="A219" s="1">
        <v>40406.416683016119</v>
      </c>
      <c r="B219" s="2">
        <v>128.12104589999998</v>
      </c>
    </row>
    <row r="220" spans="1:2">
      <c r="A220" s="1">
        <v>40406.430552985425</v>
      </c>
      <c r="B220" s="2">
        <v>112.14846359999999</v>
      </c>
    </row>
    <row r="221" spans="1:2">
      <c r="A221" s="1">
        <v>40406.444484326275</v>
      </c>
      <c r="B221" s="2">
        <v>113.67773220000001</v>
      </c>
    </row>
    <row r="222" spans="1:2">
      <c r="A222" s="1">
        <v>40406.458354295581</v>
      </c>
      <c r="B222" s="2">
        <v>100.93360680000001</v>
      </c>
    </row>
    <row r="223" spans="1:2">
      <c r="A223" s="1">
        <v>40406.472224264886</v>
      </c>
      <c r="B223" s="2">
        <v>92.4375</v>
      </c>
    </row>
    <row r="224" spans="1:2">
      <c r="A224" s="1">
        <v>40406.486155605737</v>
      </c>
      <c r="B224" s="2">
        <v>110.27928600000001</v>
      </c>
    </row>
    <row r="225" spans="1:2">
      <c r="A225" s="1">
        <v>40406.500025575042</v>
      </c>
      <c r="B225" s="2">
        <v>100.55120700000003</v>
      </c>
    </row>
    <row r="226" spans="1:2">
      <c r="A226" s="1">
        <v>40406.513895544347</v>
      </c>
      <c r="B226" s="2">
        <v>106.92330449999992</v>
      </c>
    </row>
    <row r="227" spans="1:2">
      <c r="A227" s="1">
        <v>40406.527787858635</v>
      </c>
      <c r="B227" s="2">
        <v>92.522412000000031</v>
      </c>
    </row>
    <row r="228" spans="1:2">
      <c r="A228" s="1">
        <v>40406.541680271192</v>
      </c>
      <c r="B228" s="2">
        <v>113.84767799999997</v>
      </c>
    </row>
    <row r="229" spans="1:2">
      <c r="A229" s="1">
        <v>40406.555572683748</v>
      </c>
      <c r="B229" s="2">
        <v>114.18741299999994</v>
      </c>
    </row>
    <row r="230" spans="1:2">
      <c r="A230" s="1">
        <v>40406.569465096305</v>
      </c>
      <c r="B230" s="2">
        <v>83.728973999999937</v>
      </c>
    </row>
    <row r="231" spans="1:2">
      <c r="A231" s="1">
        <v>40406.583357508862</v>
      </c>
      <c r="B231" s="2">
        <v>94.688886000000025</v>
      </c>
    </row>
    <row r="232" spans="1:2">
      <c r="A232" s="1">
        <v>40406.597249921419</v>
      </c>
      <c r="B232" s="2">
        <v>96.770535000000052</v>
      </c>
    </row>
    <row r="233" spans="1:2">
      <c r="A233" s="1">
        <v>40406.611142333975</v>
      </c>
      <c r="B233" s="2">
        <v>184.74745799999999</v>
      </c>
    </row>
    <row r="234" spans="1:2">
      <c r="A234" s="1">
        <v>40406.625034746532</v>
      </c>
      <c r="B234" s="2">
        <v>162.78517799999997</v>
      </c>
    </row>
    <row r="235" spans="1:2">
      <c r="A235" s="1">
        <v>40406.638927159089</v>
      </c>
      <c r="B235" s="2">
        <v>123.36321600000002</v>
      </c>
    </row>
    <row r="236" spans="1:2">
      <c r="A236" s="1">
        <v>40406.652819571646</v>
      </c>
      <c r="B236" s="2">
        <v>108.28272299999998</v>
      </c>
    </row>
    <row r="237" spans="1:2">
      <c r="A237" s="1">
        <v>40406.666711984202</v>
      </c>
      <c r="B237" s="2">
        <v>108.24018000000001</v>
      </c>
    </row>
    <row r="238" spans="1:2">
      <c r="A238" s="1">
        <v>40406.680548603937</v>
      </c>
      <c r="B238" s="2">
        <v>105.47893049999999</v>
      </c>
    </row>
    <row r="239" spans="1:2">
      <c r="A239" s="1">
        <v>40406.694441016494</v>
      </c>
      <c r="B239" s="2">
        <v>106.45607100000001</v>
      </c>
    </row>
    <row r="240" spans="1:2">
      <c r="A240" s="1">
        <v>40406.708333429051</v>
      </c>
      <c r="B240" s="2">
        <v>105.09669600000001</v>
      </c>
    </row>
    <row r="241" spans="1:2">
      <c r="A241" s="1">
        <v>40406.722225841608</v>
      </c>
      <c r="B241" s="2">
        <v>91.418033999999921</v>
      </c>
    </row>
    <row r="242" spans="1:2">
      <c r="A242" s="1">
        <v>40406.736139282439</v>
      </c>
      <c r="B242" s="2">
        <v>87.339909000000034</v>
      </c>
    </row>
    <row r="243" spans="1:2">
      <c r="A243" s="1">
        <v>40406.750013958808</v>
      </c>
      <c r="B243" s="2">
        <v>93.839505000000031</v>
      </c>
    </row>
    <row r="244" spans="1:2">
      <c r="A244" s="1">
        <v>40406.763888635178</v>
      </c>
      <c r="B244" s="2">
        <v>98.852053500000011</v>
      </c>
    </row>
    <row r="245" spans="1:2">
      <c r="A245" s="1">
        <v>40406.777820174975</v>
      </c>
      <c r="B245" s="2">
        <v>97.152856499999984</v>
      </c>
    </row>
    <row r="246" spans="1:2">
      <c r="A246" s="1">
        <v>40406.791694851345</v>
      </c>
      <c r="B246" s="2">
        <v>101.61321600000002</v>
      </c>
    </row>
    <row r="247" spans="1:2">
      <c r="A247" s="1">
        <v>40406.805569527714</v>
      </c>
      <c r="B247" s="2">
        <v>98.427276000000006</v>
      </c>
    </row>
    <row r="248" spans="1:2">
      <c r="A248" s="1">
        <v>40406.819444204084</v>
      </c>
      <c r="B248" s="2">
        <v>92.055178500000011</v>
      </c>
    </row>
    <row r="249" spans="1:2">
      <c r="A249" s="1">
        <v>40406.833375743881</v>
      </c>
      <c r="B249" s="2">
        <v>155.30857200000003</v>
      </c>
    </row>
    <row r="250" spans="1:2">
      <c r="A250" s="1">
        <v>40406.847250420251</v>
      </c>
      <c r="B250" s="2">
        <v>158.91946350000006</v>
      </c>
    </row>
    <row r="251" spans="1:2">
      <c r="A251" s="1">
        <v>40406.861125096621</v>
      </c>
      <c r="B251" s="2">
        <v>159.64165050000003</v>
      </c>
    </row>
    <row r="252" spans="1:2">
      <c r="A252" s="1">
        <v>40406.87499977299</v>
      </c>
      <c r="B252" s="2">
        <v>163.46482200000003</v>
      </c>
    </row>
    <row r="253" spans="1:2">
      <c r="A253" s="1">
        <v>40406.888931312787</v>
      </c>
      <c r="B253" s="2">
        <v>144.9433919999999</v>
      </c>
    </row>
    <row r="254" spans="1:2">
      <c r="A254" s="1">
        <v>40406.902805989157</v>
      </c>
      <c r="B254" s="2">
        <v>114.86731799999995</v>
      </c>
    </row>
    <row r="255" spans="1:2">
      <c r="A255" s="1">
        <v>40406.916680665527</v>
      </c>
      <c r="B255" s="2">
        <v>112.99803600000001</v>
      </c>
    </row>
    <row r="256" spans="1:2">
      <c r="A256" s="1">
        <v>40406.930555341896</v>
      </c>
      <c r="B256" s="2">
        <v>104.75683050000004</v>
      </c>
    </row>
    <row r="257" spans="1:2">
      <c r="A257" s="1">
        <v>40406.944486881694</v>
      </c>
      <c r="B257" s="2">
        <v>92.09767800000003</v>
      </c>
    </row>
    <row r="258" spans="1:2">
      <c r="A258" s="1">
        <v>40406.958347280226</v>
      </c>
      <c r="B258" s="2">
        <v>85.810536000000013</v>
      </c>
    </row>
    <row r="259" spans="1:2">
      <c r="A259" s="1">
        <v>40406.972258715577</v>
      </c>
      <c r="B259" s="2">
        <v>72.046961999999894</v>
      </c>
    </row>
    <row r="260" spans="1:2">
      <c r="A260" s="1">
        <v>40406.986111204169</v>
      </c>
      <c r="B260" s="2">
        <v>114.867144</v>
      </c>
    </row>
    <row r="261" spans="1:2">
      <c r="A261" s="1">
        <v>40407.00002263952</v>
      </c>
      <c r="B261" s="2">
        <v>123.40580250000011</v>
      </c>
    </row>
    <row r="262" spans="1:2">
      <c r="A262" s="1">
        <v>40407.013934074872</v>
      </c>
      <c r="B262" s="2">
        <v>105.69142799999992</v>
      </c>
    </row>
    <row r="263" spans="1:2">
      <c r="A263" s="1">
        <v>40407.027786563463</v>
      </c>
      <c r="B263" s="2">
        <v>109.59946800000006</v>
      </c>
    </row>
    <row r="264" spans="1:2">
      <c r="A264" s="1">
        <v>40407.041697998815</v>
      </c>
      <c r="B264" s="2">
        <v>118.35049349999997</v>
      </c>
    </row>
    <row r="265" spans="1:2">
      <c r="A265" s="1">
        <v>40407.055550487406</v>
      </c>
      <c r="B265" s="2">
        <v>95.666069999999934</v>
      </c>
    </row>
    <row r="266" spans="1:2">
      <c r="A266" s="1">
        <v>40407.069461922758</v>
      </c>
      <c r="B266" s="2">
        <v>129.48053399999992</v>
      </c>
    </row>
    <row r="267" spans="1:2">
      <c r="A267" s="1">
        <v>40407.083373358109</v>
      </c>
      <c r="B267" s="2">
        <v>100.89111599999995</v>
      </c>
    </row>
    <row r="268" spans="1:2">
      <c r="A268" s="1">
        <v>40407.097225846701</v>
      </c>
      <c r="B268" s="2">
        <v>104.24705399999993</v>
      </c>
    </row>
    <row r="269" spans="1:2">
      <c r="A269" s="1">
        <v>40407.111137282052</v>
      </c>
      <c r="B269" s="2">
        <v>129.31053600000007</v>
      </c>
    </row>
    <row r="270" spans="1:2">
      <c r="A270" s="1">
        <v>40407.125048717404</v>
      </c>
      <c r="B270" s="2">
        <v>99.744064499999922</v>
      </c>
    </row>
    <row r="271" spans="1:2">
      <c r="A271" s="1">
        <v>40407.138901205995</v>
      </c>
      <c r="B271" s="2">
        <v>107.68803449999996</v>
      </c>
    </row>
    <row r="272" spans="1:2">
      <c r="A272" s="1">
        <v>40407.152812641347</v>
      </c>
      <c r="B272" s="2">
        <v>117.24624599999993</v>
      </c>
    </row>
    <row r="273" spans="1:2">
      <c r="A273" s="1">
        <v>40407.166666407036</v>
      </c>
      <c r="B273" s="2">
        <v>143.75397150000003</v>
      </c>
    </row>
    <row r="274" spans="1:2">
      <c r="A274" s="1">
        <v>40407.18057792481</v>
      </c>
      <c r="B274" s="2">
        <v>135.85258800000008</v>
      </c>
    </row>
    <row r="275" spans="1:2">
      <c r="A275" s="1">
        <v>40407.194489442583</v>
      </c>
      <c r="B275" s="2">
        <v>119.11526700000013</v>
      </c>
    </row>
    <row r="276" spans="1:2">
      <c r="A276" s="1">
        <v>40407.208342013248</v>
      </c>
      <c r="B276" s="2">
        <v>91.078081500000053</v>
      </c>
    </row>
    <row r="277" spans="1:2">
      <c r="A277" s="1">
        <v>40407.222253531021</v>
      </c>
      <c r="B277" s="2">
        <v>97.025357999999983</v>
      </c>
    </row>
    <row r="278" spans="1:2">
      <c r="A278" s="1">
        <v>40407.236106101685</v>
      </c>
      <c r="B278" s="2">
        <v>103.82214600000009</v>
      </c>
    </row>
    <row r="279" spans="1:2">
      <c r="A279" s="1">
        <v>40407.250017619459</v>
      </c>
      <c r="B279" s="2">
        <v>106.37115899999992</v>
      </c>
    </row>
    <row r="280" spans="1:2">
      <c r="A280" s="1">
        <v>40407.263929137232</v>
      </c>
      <c r="B280" s="2">
        <v>113.25294599999995</v>
      </c>
    </row>
    <row r="281" spans="1:2">
      <c r="A281" s="1">
        <v>40407.277781707897</v>
      </c>
      <c r="B281" s="2">
        <v>135.130314</v>
      </c>
    </row>
    <row r="282" spans="1:2">
      <c r="A282" s="1">
        <v>40407.29169322567</v>
      </c>
      <c r="B282" s="2">
        <v>121.15428599999996</v>
      </c>
    </row>
    <row r="283" spans="1:2">
      <c r="A283" s="1">
        <v>40407.305604743444</v>
      </c>
      <c r="B283" s="2">
        <v>124.04303399999992</v>
      </c>
    </row>
    <row r="284" spans="1:2">
      <c r="A284" s="1">
        <v>40407.319457314108</v>
      </c>
      <c r="B284" s="2">
        <v>87.212410500000033</v>
      </c>
    </row>
    <row r="285" spans="1:2">
      <c r="A285" s="1">
        <v>40407.333368831882</v>
      </c>
      <c r="B285" s="2">
        <v>132.53901900000005</v>
      </c>
    </row>
    <row r="286" spans="1:2">
      <c r="A286" s="1">
        <v>40407.347221402546</v>
      </c>
      <c r="B286" s="2">
        <v>99.999017999999978</v>
      </c>
    </row>
    <row r="287" spans="1:2">
      <c r="A287" s="1">
        <v>40407.36113292032</v>
      </c>
      <c r="B287" s="2">
        <v>101.78317049999998</v>
      </c>
    </row>
    <row r="288" spans="1:2">
      <c r="A288" s="1">
        <v>40407.375045319408</v>
      </c>
      <c r="B288" s="2">
        <v>103.14267600000005</v>
      </c>
    </row>
    <row r="289" spans="1:2">
      <c r="A289" s="1">
        <v>40407.388939608834</v>
      </c>
      <c r="B289" s="2">
        <v>125.40240900000003</v>
      </c>
    </row>
    <row r="290" spans="1:2">
      <c r="A290" s="1">
        <v>40407.402775272567</v>
      </c>
      <c r="B290" s="2">
        <v>112.02089549999994</v>
      </c>
    </row>
    <row r="291" spans="1:2">
      <c r="A291" s="1">
        <v>40407.416669561993</v>
      </c>
      <c r="B291" s="2">
        <v>105.56401650000009</v>
      </c>
    </row>
    <row r="292" spans="1:2">
      <c r="A292" s="1">
        <v>40407.43056385142</v>
      </c>
      <c r="B292" s="2">
        <v>104.33196600000002</v>
      </c>
    </row>
    <row r="293" spans="1:2">
      <c r="A293" s="1">
        <v>40407.444458140846</v>
      </c>
      <c r="B293" s="2">
        <v>106.4560275</v>
      </c>
    </row>
    <row r="294" spans="1:2">
      <c r="A294" s="1">
        <v>40407.458352430272</v>
      </c>
      <c r="B294" s="2">
        <v>127.01660700000002</v>
      </c>
    </row>
    <row r="295" spans="1:2">
      <c r="A295" s="1">
        <v>40407.472246719699</v>
      </c>
      <c r="B295" s="2">
        <v>122.17392599999999</v>
      </c>
    </row>
    <row r="296" spans="1:2">
      <c r="A296" s="1">
        <v>40407.486141009125</v>
      </c>
      <c r="B296" s="2">
        <v>122.98102499999999</v>
      </c>
    </row>
    <row r="297" spans="1:2">
      <c r="A297" s="1">
        <v>40407.500035298552</v>
      </c>
      <c r="B297" s="2">
        <v>112.87066800000002</v>
      </c>
    </row>
    <row r="298" spans="1:2">
      <c r="A298" s="1">
        <v>40407.513929587978</v>
      </c>
      <c r="B298" s="2">
        <v>117.24602849999999</v>
      </c>
    </row>
    <row r="299" spans="1:2">
      <c r="A299" s="1">
        <v>40407.527823877404</v>
      </c>
      <c r="B299" s="2">
        <v>118.0532145</v>
      </c>
    </row>
    <row r="300" spans="1:2">
      <c r="A300" s="1">
        <v>40407.541718166831</v>
      </c>
      <c r="B300" s="2">
        <v>117.41606999999999</v>
      </c>
    </row>
    <row r="301" spans="1:2">
      <c r="A301" s="1">
        <v>40407.555553830563</v>
      </c>
      <c r="B301" s="2">
        <v>125.57231999999999</v>
      </c>
    </row>
    <row r="302" spans="1:2">
      <c r="A302" s="1">
        <v>40407.56944811999</v>
      </c>
      <c r="B302" s="2">
        <v>127.44142799999997</v>
      </c>
    </row>
    <row r="303" spans="1:2">
      <c r="A303" s="1">
        <v>40407.583344749823</v>
      </c>
      <c r="B303" s="2">
        <v>126.634242</v>
      </c>
    </row>
    <row r="304" spans="1:2">
      <c r="A304" s="1">
        <v>40407.597226681515</v>
      </c>
      <c r="B304" s="2">
        <v>134.66312399999998</v>
      </c>
    </row>
    <row r="305" spans="1:2">
      <c r="A305" s="1">
        <v>40407.611108613208</v>
      </c>
      <c r="B305" s="2">
        <v>136.36235580000002</v>
      </c>
    </row>
    <row r="306" spans="1:2">
      <c r="A306" s="1">
        <v>40407.625049366645</v>
      </c>
      <c r="B306" s="2">
        <v>143.32919399999997</v>
      </c>
    </row>
    <row r="307" spans="1:2">
      <c r="A307" s="1">
        <v>40407.638931298337</v>
      </c>
      <c r="B307" s="2">
        <v>144.60353520000001</v>
      </c>
    </row>
    <row r="308" spans="1:2">
      <c r="A308" s="1">
        <v>40407.65281323003</v>
      </c>
      <c r="B308" s="2">
        <v>164.14453559999998</v>
      </c>
    </row>
    <row r="309" spans="1:2">
      <c r="A309" s="1">
        <v>40407.666695161723</v>
      </c>
      <c r="B309" s="2">
        <v>151.61284245000002</v>
      </c>
    </row>
    <row r="310" spans="1:2">
      <c r="A310" s="1">
        <v>40407.680577093415</v>
      </c>
      <c r="B310" s="2">
        <v>324.12598200000002</v>
      </c>
    </row>
    <row r="311" spans="1:2">
      <c r="A311" s="1">
        <v>40407.694459025108</v>
      </c>
      <c r="B311" s="2">
        <v>162.1903155</v>
      </c>
    </row>
    <row r="312" spans="1:2">
      <c r="A312" s="1">
        <v>40407.7083409568</v>
      </c>
      <c r="B312" s="2">
        <v>157.47517649999998</v>
      </c>
    </row>
    <row r="313" spans="1:2">
      <c r="A313" s="1">
        <v>40407.722222888493</v>
      </c>
      <c r="B313" s="2">
        <v>141.20500200000006</v>
      </c>
    </row>
    <row r="314" spans="1:2">
      <c r="A314" s="1">
        <v>40407.73616364193</v>
      </c>
      <c r="B314" s="2">
        <v>141.29000100000002</v>
      </c>
    </row>
    <row r="315" spans="1:2">
      <c r="A315" s="1">
        <v>40407.750045573623</v>
      </c>
      <c r="B315" s="2">
        <v>150.38089200000005</v>
      </c>
    </row>
    <row r="316" spans="1:2">
      <c r="A316" s="1">
        <v>40407.763927505315</v>
      </c>
      <c r="B316" s="2">
        <v>159.21678600000001</v>
      </c>
    </row>
    <row r="317" spans="1:2">
      <c r="A317" s="1">
        <v>40407.777809437008</v>
      </c>
      <c r="B317" s="2">
        <v>143.37160650000001</v>
      </c>
    </row>
    <row r="318" spans="1:2">
      <c r="A318" s="1">
        <v>40407.7916913687</v>
      </c>
      <c r="B318" s="2">
        <v>157.51767599999997</v>
      </c>
    </row>
    <row r="319" spans="1:2">
      <c r="A319" s="1">
        <v>40407.805561914305</v>
      </c>
      <c r="B319" s="2">
        <v>146.85504299999997</v>
      </c>
    </row>
    <row r="320" spans="1:2">
      <c r="A320" s="1">
        <v>40407.819443849432</v>
      </c>
      <c r="B320" s="2">
        <v>148.12941900000007</v>
      </c>
    </row>
    <row r="321" spans="1:2">
      <c r="A321" s="1">
        <v>40407.833384606318</v>
      </c>
      <c r="B321" s="2">
        <v>142.94678549999998</v>
      </c>
    </row>
    <row r="322" spans="1:2">
      <c r="A322" s="1">
        <v>40407.847266541445</v>
      </c>
      <c r="B322" s="2">
        <v>152.33504249999999</v>
      </c>
    </row>
    <row r="323" spans="1:2">
      <c r="A323" s="1">
        <v>40407.861148476572</v>
      </c>
      <c r="B323" s="2">
        <v>141.20500200000004</v>
      </c>
    </row>
    <row r="324" spans="1:2">
      <c r="A324" s="1">
        <v>40407.875030411698</v>
      </c>
      <c r="B324" s="2">
        <v>141.03517800000003</v>
      </c>
    </row>
    <row r="325" spans="1:2">
      <c r="A325" s="1">
        <v>40407.888912346825</v>
      </c>
      <c r="B325" s="2">
        <v>126.93160799999998</v>
      </c>
    </row>
    <row r="326" spans="1:2">
      <c r="A326" s="1">
        <v>40407.902794281952</v>
      </c>
      <c r="B326" s="2">
        <v>142.39446600000008</v>
      </c>
    </row>
    <row r="327" spans="1:2">
      <c r="A327" s="1">
        <v>40407.916676217079</v>
      </c>
      <c r="B327" s="2">
        <v>138.14642999999995</v>
      </c>
    </row>
    <row r="328" spans="1:2">
      <c r="A328" s="1">
        <v>40407.930558152206</v>
      </c>
      <c r="B328" s="2">
        <v>145.96285800000004</v>
      </c>
    </row>
    <row r="329" spans="1:2">
      <c r="A329" s="1">
        <v>40407.944440087333</v>
      </c>
      <c r="B329" s="2">
        <v>148.76660700000002</v>
      </c>
    </row>
    <row r="330" spans="1:2">
      <c r="A330" s="1">
        <v>40407.958380844218</v>
      </c>
      <c r="B330" s="2">
        <v>162.70017899999993</v>
      </c>
    </row>
    <row r="331" spans="1:2">
      <c r="A331" s="1">
        <v>40407.972262779345</v>
      </c>
      <c r="B331" s="2">
        <v>135.3851805000001</v>
      </c>
    </row>
    <row r="332" spans="1:2">
      <c r="A332" s="1">
        <v>40407.986144714472</v>
      </c>
      <c r="B332" s="2">
        <v>142.56455099999999</v>
      </c>
    </row>
    <row r="333" spans="1:2">
      <c r="A333" s="1">
        <v>40408.000026649599</v>
      </c>
      <c r="B333" s="2">
        <v>132.19911000000002</v>
      </c>
    </row>
    <row r="334" spans="1:2">
      <c r="A334" s="1">
        <v>40408.013926932101</v>
      </c>
      <c r="B334" s="2">
        <v>96.515711999999951</v>
      </c>
    </row>
    <row r="335" spans="1:2">
      <c r="A335" s="1">
        <v>40408.027798369752</v>
      </c>
      <c r="B335" s="2">
        <v>114.95214299999998</v>
      </c>
    </row>
    <row r="336" spans="1:2">
      <c r="A336" s="1">
        <v>40408.041669807404</v>
      </c>
      <c r="B336" s="2">
        <v>134.74803599999996</v>
      </c>
    </row>
    <row r="337" spans="1:2">
      <c r="A337" s="1">
        <v>40408.055599774329</v>
      </c>
      <c r="B337" s="2">
        <v>121.32415350000008</v>
      </c>
    </row>
    <row r="338" spans="1:2">
      <c r="A338" s="1">
        <v>40408.06947121198</v>
      </c>
      <c r="B338" s="2">
        <v>141.54499799999996</v>
      </c>
    </row>
    <row r="339" spans="1:2">
      <c r="A339" s="1">
        <v>40408.083342649632</v>
      </c>
      <c r="B339" s="2">
        <v>94.81642800000003</v>
      </c>
    </row>
    <row r="340" spans="1:2">
      <c r="A340" s="1">
        <v>40408.097272616556</v>
      </c>
      <c r="B340" s="2">
        <v>94.476606000000061</v>
      </c>
    </row>
    <row r="341" spans="1:2">
      <c r="A341" s="1">
        <v>40408.111144054208</v>
      </c>
      <c r="B341" s="2">
        <v>142.56437700000004</v>
      </c>
    </row>
    <row r="342" spans="1:2">
      <c r="A342" s="1">
        <v>40408.12501549186</v>
      </c>
      <c r="B342" s="2">
        <v>118.43553600000001</v>
      </c>
    </row>
    <row r="343" spans="1:2">
      <c r="A343" s="1">
        <v>40408.138886929512</v>
      </c>
      <c r="B343" s="2">
        <v>81.392675999999994</v>
      </c>
    </row>
    <row r="344" spans="1:2">
      <c r="A344" s="1">
        <v>40408.152816896436</v>
      </c>
      <c r="B344" s="2">
        <v>91.248036000000013</v>
      </c>
    </row>
    <row r="345" spans="1:2">
      <c r="A345" s="1">
        <v>40408.166688334088</v>
      </c>
      <c r="B345" s="2">
        <v>84.748570500000028</v>
      </c>
    </row>
    <row r="346" spans="1:2">
      <c r="A346" s="1">
        <v>40408.180559771739</v>
      </c>
      <c r="B346" s="2">
        <v>75.360400499999969</v>
      </c>
    </row>
    <row r="347" spans="1:2">
      <c r="A347" s="1">
        <v>40408.194489738664</v>
      </c>
      <c r="B347" s="2">
        <v>108.58000200000009</v>
      </c>
    </row>
    <row r="348" spans="1:2">
      <c r="A348" s="1">
        <v>40408.208361176316</v>
      </c>
      <c r="B348" s="2">
        <v>112.48821600000002</v>
      </c>
    </row>
    <row r="349" spans="1:2">
      <c r="A349" s="1">
        <v>40408.222232591535</v>
      </c>
      <c r="B349" s="2">
        <v>93.074818499999935</v>
      </c>
    </row>
    <row r="350" spans="1:2">
      <c r="A350" s="1">
        <v>40408.23616255846</v>
      </c>
      <c r="B350" s="2">
        <v>93.456965999999966</v>
      </c>
    </row>
    <row r="351" spans="1:2">
      <c r="A351" s="1">
        <v>40408.250033996112</v>
      </c>
      <c r="B351" s="2">
        <v>89.888573999999949</v>
      </c>
    </row>
    <row r="352" spans="1:2">
      <c r="A352" s="1">
        <v>40408.263905433763</v>
      </c>
      <c r="B352" s="2">
        <v>86.40518099999997</v>
      </c>
    </row>
    <row r="353" spans="1:2">
      <c r="A353" s="1">
        <v>40408.277776871415</v>
      </c>
      <c r="B353" s="2">
        <v>85.8105359999999</v>
      </c>
    </row>
    <row r="354" spans="1:2">
      <c r="A354" s="1">
        <v>40408.291706838339</v>
      </c>
      <c r="B354" s="2">
        <v>103.82227650000004</v>
      </c>
    </row>
    <row r="355" spans="1:2">
      <c r="A355" s="1">
        <v>40408.305578275991</v>
      </c>
      <c r="B355" s="2">
        <v>142.64946299999997</v>
      </c>
    </row>
    <row r="356" spans="1:2">
      <c r="A356" s="1">
        <v>40408.319449713643</v>
      </c>
      <c r="B356" s="2">
        <v>124.59522299999992</v>
      </c>
    </row>
    <row r="357" spans="1:2">
      <c r="A357" s="1">
        <v>40408.333379680567</v>
      </c>
      <c r="B357" s="2">
        <v>135.04544550000003</v>
      </c>
    </row>
    <row r="358" spans="1:2">
      <c r="A358" s="1">
        <v>40408.347251118219</v>
      </c>
      <c r="B358" s="2">
        <v>123.36321599999997</v>
      </c>
    </row>
    <row r="359" spans="1:2">
      <c r="A359" s="1">
        <v>40408.361122555871</v>
      </c>
      <c r="B359" s="2">
        <v>135.93741299999999</v>
      </c>
    </row>
    <row r="360" spans="1:2">
      <c r="A360" s="1">
        <v>40408.375052522795</v>
      </c>
      <c r="B360" s="2">
        <v>121.4092394999999</v>
      </c>
    </row>
    <row r="361" spans="1:2">
      <c r="A361" s="1">
        <v>40408.388923960447</v>
      </c>
      <c r="B361" s="2">
        <v>125.65723199999996</v>
      </c>
    </row>
    <row r="362" spans="1:2">
      <c r="A362" s="1">
        <v>40408.402795398099</v>
      </c>
      <c r="B362" s="2">
        <v>119.54008800000008</v>
      </c>
    </row>
    <row r="363" spans="1:2">
      <c r="A363" s="1">
        <v>40408.41666683575</v>
      </c>
      <c r="B363" s="2">
        <v>143.2866075</v>
      </c>
    </row>
    <row r="364" spans="1:2">
      <c r="A364" s="1">
        <v>40408.430599383209</v>
      </c>
      <c r="B364" s="2">
        <v>136.95713999999998</v>
      </c>
    </row>
    <row r="365" spans="1:2">
      <c r="A365" s="1">
        <v>40408.444484529857</v>
      </c>
      <c r="B365" s="2">
        <v>152.16500100000007</v>
      </c>
    </row>
    <row r="366" spans="1:2">
      <c r="A366" s="1">
        <v>40408.458369676504</v>
      </c>
      <c r="B366" s="2">
        <v>145.02830399999999</v>
      </c>
    </row>
    <row r="367" spans="1:2">
      <c r="A367" s="1">
        <v>40408.472254823151</v>
      </c>
      <c r="B367" s="2">
        <v>132.3690732</v>
      </c>
    </row>
    <row r="368" spans="1:2">
      <c r="A368" s="1">
        <v>40408.486139969798</v>
      </c>
      <c r="B368" s="2">
        <v>122.81109659999998</v>
      </c>
    </row>
    <row r="369" spans="1:2">
      <c r="A369" s="1">
        <v>40408.500025116446</v>
      </c>
      <c r="B369" s="2">
        <v>130.41506189999998</v>
      </c>
    </row>
    <row r="370" spans="1:2">
      <c r="A370" s="1">
        <v>40408.513910263093</v>
      </c>
      <c r="B370" s="2">
        <v>120.04981230000001</v>
      </c>
    </row>
    <row r="371" spans="1:2">
      <c r="A371" s="1">
        <v>40408.52779540974</v>
      </c>
      <c r="B371" s="2">
        <v>130.88228670000001</v>
      </c>
    </row>
    <row r="372" spans="1:2">
      <c r="A372" s="1">
        <v>40408.541680556387</v>
      </c>
      <c r="B372" s="2">
        <v>124.00048665000003</v>
      </c>
    </row>
    <row r="373" spans="1:2">
      <c r="A373" s="1">
        <v>40408.555565703035</v>
      </c>
      <c r="B373" s="2">
        <v>116.5239459</v>
      </c>
    </row>
    <row r="374" spans="1:2">
      <c r="A374" s="1">
        <v>40408.569450849682</v>
      </c>
      <c r="B374" s="2">
        <v>126.42184890000001</v>
      </c>
    </row>
    <row r="375" spans="1:2">
      <c r="A375" s="1">
        <v>40408.583335996329</v>
      </c>
      <c r="B375" s="2">
        <v>125.7421614</v>
      </c>
    </row>
    <row r="376" spans="1:2">
      <c r="A376" s="1">
        <v>40408.597221142976</v>
      </c>
      <c r="B376" s="2">
        <v>132.45410700000002</v>
      </c>
    </row>
    <row r="377" spans="1:2">
      <c r="A377" s="1">
        <v>40408.611106289623</v>
      </c>
      <c r="B377" s="2">
        <v>149.19146279999995</v>
      </c>
    </row>
    <row r="378" spans="1:2">
      <c r="A378" s="1">
        <v>40408.625050023387</v>
      </c>
      <c r="B378" s="2">
        <v>126.03956219999999</v>
      </c>
    </row>
    <row r="379" spans="1:2">
      <c r="A379" s="1">
        <v>40408.638935185183</v>
      </c>
      <c r="B379" s="2">
        <v>127.10157989999999</v>
      </c>
    </row>
    <row r="380" spans="1:2">
      <c r="A380" s="1">
        <v>40408.65278681463</v>
      </c>
      <c r="B380" s="2">
        <v>142.13966040000003</v>
      </c>
    </row>
    <row r="381" spans="1:2">
      <c r="A381" s="1">
        <v>40408.66669688977</v>
      </c>
      <c r="B381" s="2">
        <v>127.90867020000002</v>
      </c>
    </row>
    <row r="382" spans="1:2">
      <c r="A382" s="1">
        <v>40408.68060696491</v>
      </c>
      <c r="B382" s="2">
        <v>105.4790697</v>
      </c>
    </row>
    <row r="383" spans="1:2">
      <c r="A383" s="1">
        <v>40408.694458594357</v>
      </c>
      <c r="B383" s="2">
        <v>108.66504449999999</v>
      </c>
    </row>
    <row r="384" spans="1:2">
      <c r="A384" s="1">
        <v>40408.708368669497</v>
      </c>
      <c r="B384" s="2">
        <v>120.30469620000002</v>
      </c>
    </row>
    <row r="385" spans="1:2">
      <c r="A385" s="1">
        <v>40408.722220298943</v>
      </c>
      <c r="B385" s="2">
        <v>113.84769539999999</v>
      </c>
    </row>
    <row r="386" spans="1:2">
      <c r="A386" s="1">
        <v>40408.736130374084</v>
      </c>
      <c r="B386" s="2">
        <v>107.17822319999999</v>
      </c>
    </row>
    <row r="387" spans="1:2">
      <c r="A387" s="1">
        <v>40408.750040449224</v>
      </c>
      <c r="B387" s="2">
        <v>120.13478520000001</v>
      </c>
    </row>
    <row r="388" spans="1:2">
      <c r="A388" s="1">
        <v>40408.76389207867</v>
      </c>
      <c r="B388" s="2">
        <v>150.63580199999998</v>
      </c>
    </row>
    <row r="389" spans="1:2">
      <c r="A389" s="1">
        <v>40408.777802153811</v>
      </c>
      <c r="B389" s="2">
        <v>138.48637380000002</v>
      </c>
    </row>
    <row r="390" spans="1:2">
      <c r="A390" s="1">
        <v>40408.791712228951</v>
      </c>
      <c r="B390" s="2">
        <v>139.25092110000003</v>
      </c>
    </row>
    <row r="391" spans="1:2">
      <c r="A391" s="1">
        <v>40408.805563858397</v>
      </c>
      <c r="B391" s="2">
        <v>151.91022150000001</v>
      </c>
    </row>
    <row r="392" spans="1:2">
      <c r="A392" s="1">
        <v>40408.819473933538</v>
      </c>
      <c r="B392" s="2">
        <v>153.31204380000003</v>
      </c>
    </row>
    <row r="393" spans="1:2">
      <c r="A393" s="1">
        <v>40408.833384008678</v>
      </c>
      <c r="B393" s="2">
        <v>154.28908860000001</v>
      </c>
    </row>
    <row r="394" spans="1:2">
      <c r="A394" s="1">
        <v>40408.847235638124</v>
      </c>
      <c r="B394" s="2">
        <v>136.02249899999998</v>
      </c>
    </row>
    <row r="395" spans="1:2">
      <c r="A395" s="1">
        <v>40408.86111302529</v>
      </c>
      <c r="B395" s="2">
        <v>135.42767999999998</v>
      </c>
    </row>
    <row r="396" spans="1:2">
      <c r="A396" s="1">
        <v>40408.875001848195</v>
      </c>
      <c r="B396" s="2">
        <v>107.645535</v>
      </c>
    </row>
    <row r="397" spans="1:2">
      <c r="A397" s="1">
        <v>40408.8888906711</v>
      </c>
      <c r="B397" s="2">
        <v>118.90272600000003</v>
      </c>
    </row>
    <row r="398" spans="1:2">
      <c r="A398" s="1">
        <v>40408.902779494005</v>
      </c>
      <c r="B398" s="2">
        <v>128.58834900000005</v>
      </c>
    </row>
    <row r="399" spans="1:2">
      <c r="A399" s="1">
        <v>40408.91666831691</v>
      </c>
      <c r="B399" s="2">
        <v>113.84767800000003</v>
      </c>
    </row>
    <row r="400" spans="1:2">
      <c r="A400" s="1">
        <v>40408.930557139814</v>
      </c>
      <c r="B400" s="2">
        <v>110.10946200000001</v>
      </c>
    </row>
    <row r="401" spans="1:2">
      <c r="A401" s="1">
        <v>40408.944445962719</v>
      </c>
      <c r="B401" s="2">
        <v>109.08982199999997</v>
      </c>
    </row>
    <row r="402" spans="1:2">
      <c r="A402" s="1">
        <v>40408.958334785624</v>
      </c>
      <c r="B402" s="2">
        <v>109.68455399999999</v>
      </c>
    </row>
    <row r="403" spans="1:2">
      <c r="A403" s="1">
        <v>40408.972223608529</v>
      </c>
      <c r="B403" s="2">
        <v>93.372140999999942</v>
      </c>
    </row>
    <row r="404" spans="1:2">
      <c r="A404" s="1">
        <v>40408.986112431434</v>
      </c>
      <c r="B404" s="2">
        <v>117.07624800000002</v>
      </c>
    </row>
    <row r="405" spans="1:2">
      <c r="A405" s="1">
        <v>40409.000001254339</v>
      </c>
      <c r="B405" s="2">
        <v>119.96482200000003</v>
      </c>
    </row>
    <row r="406" spans="1:2">
      <c r="A406" s="1">
        <v>40409.013890077244</v>
      </c>
      <c r="B406" s="2">
        <v>123.02339400000005</v>
      </c>
    </row>
    <row r="407" spans="1:2">
      <c r="A407" s="1">
        <v>40409.027778900148</v>
      </c>
      <c r="B407" s="2">
        <v>125.0625</v>
      </c>
    </row>
    <row r="408" spans="1:2">
      <c r="A408" s="1">
        <v>40409.041667723053</v>
      </c>
      <c r="B408" s="2">
        <v>106.88089200000007</v>
      </c>
    </row>
    <row r="409" spans="1:2">
      <c r="A409" s="1">
        <v>40409.055556545958</v>
      </c>
      <c r="B409" s="2">
        <v>107.05088999999998</v>
      </c>
    </row>
    <row r="410" spans="1:2">
      <c r="A410" s="1">
        <v>40409.069466586552</v>
      </c>
      <c r="B410" s="2">
        <v>116.31156150000004</v>
      </c>
    </row>
    <row r="411" spans="1:2">
      <c r="A411" s="1">
        <v>40409.083349368557</v>
      </c>
      <c r="B411" s="2">
        <v>98.129910000000109</v>
      </c>
    </row>
    <row r="412" spans="1:2">
      <c r="A412" s="1">
        <v>40409.097232150561</v>
      </c>
      <c r="B412" s="2">
        <v>117.58589400000005</v>
      </c>
    </row>
    <row r="413" spans="1:2">
      <c r="A413" s="1">
        <v>40409.111114932566</v>
      </c>
      <c r="B413" s="2">
        <v>118.77535800000004</v>
      </c>
    </row>
    <row r="414" spans="1:2">
      <c r="A414" s="1">
        <v>40409.124997714571</v>
      </c>
      <c r="B414" s="2">
        <v>111.17134049999993</v>
      </c>
    </row>
    <row r="415" spans="1:2">
      <c r="A415" s="1">
        <v>40409.138939572244</v>
      </c>
      <c r="B415" s="2">
        <v>110.53419600000001</v>
      </c>
    </row>
    <row r="416" spans="1:2">
      <c r="A416" s="1">
        <v>40409.152822354248</v>
      </c>
      <c r="B416" s="2">
        <v>101.61321600000002</v>
      </c>
    </row>
    <row r="417" spans="1:2">
      <c r="A417" s="1">
        <v>40409.166705136253</v>
      </c>
      <c r="B417" s="2">
        <v>121.79147400000005</v>
      </c>
    </row>
    <row r="418" spans="1:2">
      <c r="A418" s="1">
        <v>40409.180587918258</v>
      </c>
      <c r="B418" s="2">
        <v>106.37107200000003</v>
      </c>
    </row>
    <row r="419" spans="1:2">
      <c r="A419" s="1">
        <v>40409.194470700262</v>
      </c>
      <c r="B419" s="2">
        <v>100.25392799999997</v>
      </c>
    </row>
    <row r="420" spans="1:2">
      <c r="A420" s="1">
        <v>40409.208353482267</v>
      </c>
      <c r="B420" s="2">
        <v>106.965891</v>
      </c>
    </row>
    <row r="421" spans="1:2">
      <c r="A421" s="1">
        <v>40409.222236264271</v>
      </c>
      <c r="B421" s="2">
        <v>105.18160799999998</v>
      </c>
    </row>
    <row r="422" spans="1:2">
      <c r="A422" s="1">
        <v>40409.236119046276</v>
      </c>
      <c r="B422" s="2">
        <v>107.39053800000011</v>
      </c>
    </row>
    <row r="423" spans="1:2">
      <c r="A423" s="1">
        <v>40409.250001828281</v>
      </c>
      <c r="B423" s="2">
        <v>94.986425999999994</v>
      </c>
    </row>
    <row r="424" spans="1:2">
      <c r="A424" s="1">
        <v>40409.263884610285</v>
      </c>
      <c r="B424" s="2">
        <v>113.507856</v>
      </c>
    </row>
    <row r="425" spans="1:2">
      <c r="A425" s="1">
        <v>40409.277812005079</v>
      </c>
      <c r="B425" s="2">
        <v>106.66843799999987</v>
      </c>
    </row>
    <row r="426" spans="1:2">
      <c r="A426" s="1">
        <v>40409.291685594973</v>
      </c>
      <c r="B426" s="2">
        <v>97.237812000000019</v>
      </c>
    </row>
    <row r="427" spans="1:2">
      <c r="A427" s="1">
        <v>40409.305559184868</v>
      </c>
      <c r="B427" s="2">
        <v>106.71089399999994</v>
      </c>
    </row>
    <row r="428" spans="1:2">
      <c r="A428" s="1">
        <v>40409.31949156116</v>
      </c>
      <c r="B428" s="2">
        <v>120.81446399999999</v>
      </c>
    </row>
    <row r="429" spans="1:2">
      <c r="A429" s="1">
        <v>40409.333365151055</v>
      </c>
      <c r="B429" s="2">
        <v>118.09571399999999</v>
      </c>
    </row>
    <row r="430" spans="1:2">
      <c r="A430" s="1">
        <v>40409.347238740949</v>
      </c>
      <c r="B430" s="2">
        <v>83.261784000000034</v>
      </c>
    </row>
    <row r="431" spans="1:2">
      <c r="A431" s="1">
        <v>40409.361112330844</v>
      </c>
      <c r="B431" s="2">
        <v>109.25981999999999</v>
      </c>
    </row>
    <row r="432" spans="1:2">
      <c r="A432" s="1">
        <v>40409.375044707136</v>
      </c>
      <c r="B432" s="2">
        <v>112.61558400000001</v>
      </c>
    </row>
    <row r="433" spans="1:2">
      <c r="A433" s="1">
        <v>40409.388918297031</v>
      </c>
      <c r="B433" s="2">
        <v>103.65240899999998</v>
      </c>
    </row>
    <row r="434" spans="1:2">
      <c r="A434" s="1">
        <v>40409.402791886925</v>
      </c>
      <c r="B434" s="2">
        <v>113.67785399999997</v>
      </c>
    </row>
    <row r="435" spans="1:2">
      <c r="A435" s="1">
        <v>40409.41666547682</v>
      </c>
      <c r="B435" s="2">
        <v>107.98535700000002</v>
      </c>
    </row>
    <row r="436" spans="1:2">
      <c r="A436" s="1">
        <v>40409.430597853112</v>
      </c>
      <c r="B436" s="2">
        <v>109.04736600000001</v>
      </c>
    </row>
    <row r="437" spans="1:2">
      <c r="A437" s="1">
        <v>40409.444471443006</v>
      </c>
      <c r="B437" s="2">
        <v>105.18160799999998</v>
      </c>
    </row>
    <row r="438" spans="1:2">
      <c r="A438" s="1">
        <v>40409.458345032901</v>
      </c>
      <c r="B438" s="2">
        <v>116.05660800000004</v>
      </c>
    </row>
    <row r="439" spans="1:2">
      <c r="A439" s="1">
        <v>40409.472218622795</v>
      </c>
      <c r="B439" s="2">
        <v>115.24946549999999</v>
      </c>
    </row>
    <row r="440" spans="1:2">
      <c r="A440" s="1">
        <v>40409.486150999088</v>
      </c>
      <c r="B440" s="2">
        <v>86.745133500000009</v>
      </c>
    </row>
    <row r="441" spans="1:2">
      <c r="A441" s="1">
        <v>40409.500016099679</v>
      </c>
      <c r="B441" s="2">
        <v>91.757856000000032</v>
      </c>
    </row>
    <row r="442" spans="1:2">
      <c r="A442" s="1">
        <v>40409.513937650649</v>
      </c>
      <c r="B442" s="2">
        <v>85.470661800000016</v>
      </c>
    </row>
    <row r="443" spans="1:2">
      <c r="A443" s="1">
        <v>40409.527800707707</v>
      </c>
      <c r="B443" s="2">
        <v>100.93367640000002</v>
      </c>
    </row>
    <row r="444" spans="1:2">
      <c r="A444" s="1">
        <v>40409.541663764765</v>
      </c>
      <c r="B444" s="2">
        <v>97.365162599999962</v>
      </c>
    </row>
    <row r="445" spans="1:2">
      <c r="A445" s="1">
        <v>40409.555585315735</v>
      </c>
      <c r="B445" s="2">
        <v>83.219197500000035</v>
      </c>
    </row>
    <row r="446" spans="1:2">
      <c r="A446" s="1">
        <v>40409.569448372793</v>
      </c>
      <c r="B446" s="2">
        <v>90.101027999999985</v>
      </c>
    </row>
    <row r="447" spans="1:2">
      <c r="A447" s="1">
        <v>40409.583369923763</v>
      </c>
      <c r="B447" s="2">
        <v>96.643014749999992</v>
      </c>
    </row>
    <row r="448" spans="1:2">
      <c r="A448" s="1">
        <v>40409.597232980821</v>
      </c>
      <c r="B448" s="2">
        <v>101.61330299999997</v>
      </c>
    </row>
    <row r="449" spans="1:2">
      <c r="A449" s="1">
        <v>40409.611154531791</v>
      </c>
      <c r="B449" s="2">
        <v>88.614319799999976</v>
      </c>
    </row>
    <row r="450" spans="1:2">
      <c r="A450" s="1">
        <v>40409.625017588849</v>
      </c>
      <c r="B450" s="2">
        <v>97.365301799999997</v>
      </c>
    </row>
    <row r="451" spans="1:2">
      <c r="A451" s="1">
        <v>40409.638939139819</v>
      </c>
      <c r="B451" s="2">
        <v>119.49757110000002</v>
      </c>
    </row>
    <row r="452" spans="1:2">
      <c r="A452" s="1">
        <v>40409.652802196877</v>
      </c>
      <c r="B452" s="2">
        <v>117.50096460000003</v>
      </c>
    </row>
    <row r="453" spans="1:2">
      <c r="A453" s="1">
        <v>40409.666665253935</v>
      </c>
      <c r="B453" s="2">
        <v>113.33785800000004</v>
      </c>
    </row>
    <row r="454" spans="1:2">
      <c r="A454" s="1">
        <v>40409.680586804905</v>
      </c>
      <c r="B454" s="2">
        <v>130.37254065000002</v>
      </c>
    </row>
    <row r="455" spans="1:2">
      <c r="A455" s="1">
        <v>40409.694449861963</v>
      </c>
      <c r="B455" s="2">
        <v>116.52390675000004</v>
      </c>
    </row>
    <row r="456" spans="1:2">
      <c r="A456" s="1">
        <v>40409.708356227711</v>
      </c>
      <c r="B456" s="2">
        <v>113.16796440000002</v>
      </c>
    </row>
    <row r="457" spans="1:2">
      <c r="A457" s="1">
        <v>40409.722271536899</v>
      </c>
      <c r="B457" s="2">
        <v>117.84088665000004</v>
      </c>
    </row>
    <row r="458" spans="1:2">
      <c r="A458" s="1">
        <v>40409.736127882912</v>
      </c>
      <c r="B458" s="2">
        <v>109.00492740000004</v>
      </c>
    </row>
    <row r="459" spans="1:2">
      <c r="A459" s="1">
        <v>40409.7500431921</v>
      </c>
      <c r="B459" s="2">
        <v>125.31740999999994</v>
      </c>
    </row>
    <row r="460" spans="1:2">
      <c r="A460" s="1">
        <v>40409.763899538113</v>
      </c>
      <c r="B460" s="2">
        <v>120.89946300000003</v>
      </c>
    </row>
    <row r="461" spans="1:2">
      <c r="A461" s="1">
        <v>40409.777814847301</v>
      </c>
      <c r="B461" s="2">
        <v>130.07509200000001</v>
      </c>
    </row>
    <row r="462" spans="1:2">
      <c r="A462" s="1">
        <v>40409.791671193314</v>
      </c>
      <c r="B462" s="2">
        <v>119.45500199999998</v>
      </c>
    </row>
    <row r="463" spans="1:2">
      <c r="A463" s="1">
        <v>40409.805586502502</v>
      </c>
      <c r="B463" s="2">
        <v>123.70303800000005</v>
      </c>
    </row>
    <row r="464" spans="1:2">
      <c r="A464" s="1">
        <v>40409.819442848515</v>
      </c>
      <c r="B464" s="2">
        <v>122.003928</v>
      </c>
    </row>
    <row r="465" spans="1:2">
      <c r="A465" s="1">
        <v>40409.833358157703</v>
      </c>
      <c r="B465" s="2">
        <v>126.50678700000003</v>
      </c>
    </row>
    <row r="466" spans="1:2">
      <c r="A466" s="1">
        <v>40409.84727346689</v>
      </c>
      <c r="B466" s="2">
        <v>125.91205500000007</v>
      </c>
    </row>
    <row r="467" spans="1:2">
      <c r="A467" s="1">
        <v>40409.861129812904</v>
      </c>
      <c r="B467" s="2">
        <v>101.86812600000007</v>
      </c>
    </row>
    <row r="468" spans="1:2">
      <c r="A468" s="1">
        <v>40409.875045122091</v>
      </c>
      <c r="B468" s="2">
        <v>92.4375</v>
      </c>
    </row>
    <row r="469" spans="1:2">
      <c r="A469" s="1">
        <v>40409.888901468104</v>
      </c>
      <c r="B469" s="2">
        <v>89.761293000000023</v>
      </c>
    </row>
    <row r="470" spans="1:2">
      <c r="A470" s="1">
        <v>40409.902816777292</v>
      </c>
      <c r="B470" s="2">
        <v>103.56741</v>
      </c>
    </row>
    <row r="471" spans="1:2">
      <c r="A471" s="1">
        <v>40409.916684707758</v>
      </c>
      <c r="B471" s="2">
        <v>90.653347499999995</v>
      </c>
    </row>
    <row r="472" spans="1:2">
      <c r="A472" s="1">
        <v>40409.93057518798</v>
      </c>
      <c r="B472" s="2">
        <v>111.93594000000002</v>
      </c>
    </row>
    <row r="473" spans="1:2">
      <c r="A473" s="1">
        <v>40409.944465668203</v>
      </c>
      <c r="B473" s="2">
        <v>102.16553549999998</v>
      </c>
    </row>
    <row r="474" spans="1:2">
      <c r="A474" s="1">
        <v>40409.958356148425</v>
      </c>
      <c r="B474" s="2">
        <v>109.68455400000011</v>
      </c>
    </row>
    <row r="475" spans="1:2">
      <c r="A475" s="1">
        <v>40409.972246628648</v>
      </c>
      <c r="B475" s="2">
        <v>110.95892999999995</v>
      </c>
    </row>
    <row r="476" spans="1:2">
      <c r="A476" s="1">
        <v>40409.98613710887</v>
      </c>
      <c r="B476" s="2">
        <v>94.986252000000036</v>
      </c>
    </row>
    <row r="477" spans="1:2">
      <c r="A477" s="1">
        <v>40410.000027589092</v>
      </c>
      <c r="B477" s="2">
        <v>94.30660800000004</v>
      </c>
    </row>
    <row r="478" spans="1:2">
      <c r="A478" s="1">
        <v>40410.013918069315</v>
      </c>
      <c r="B478" s="2">
        <v>97.025531999999998</v>
      </c>
    </row>
    <row r="479" spans="1:2">
      <c r="A479" s="1">
        <v>40410.027808549537</v>
      </c>
      <c r="B479" s="2">
        <v>77.144639999999981</v>
      </c>
    </row>
    <row r="480" spans="1:2">
      <c r="A480" s="1">
        <v>40410.04169902976</v>
      </c>
      <c r="B480" s="2">
        <v>121.66410600000006</v>
      </c>
    </row>
    <row r="481" spans="1:2">
      <c r="A481" s="1">
        <v>40410.055589509982</v>
      </c>
      <c r="B481" s="2">
        <v>92.055047999999942</v>
      </c>
    </row>
    <row r="482" spans="1:2">
      <c r="A482" s="1">
        <v>40410.069479990205</v>
      </c>
      <c r="B482" s="2">
        <v>81.392502000000036</v>
      </c>
    </row>
    <row r="483" spans="1:2">
      <c r="A483" s="1">
        <v>40410.083370470427</v>
      </c>
      <c r="B483" s="2">
        <v>99.149419499999965</v>
      </c>
    </row>
    <row r="484" spans="1:2">
      <c r="A484" s="1">
        <v>40410.09726095065</v>
      </c>
      <c r="B484" s="2">
        <v>109.76946599999997</v>
      </c>
    </row>
    <row r="485" spans="1:2">
      <c r="A485" s="1">
        <v>40410.111151430872</v>
      </c>
      <c r="B485" s="2">
        <v>84.960893999999996</v>
      </c>
    </row>
    <row r="486" spans="1:2">
      <c r="A486" s="1">
        <v>40410.125015453756</v>
      </c>
      <c r="B486" s="2">
        <v>75.955002000000036</v>
      </c>
    </row>
    <row r="487" spans="1:2">
      <c r="A487" s="1">
        <v>40410.138934556075</v>
      </c>
      <c r="B487" s="2">
        <v>79.268570999999952</v>
      </c>
    </row>
    <row r="488" spans="1:2">
      <c r="A488" s="1">
        <v>40410.152794679147</v>
      </c>
      <c r="B488" s="2">
        <v>77.994107999999983</v>
      </c>
    </row>
    <row r="489" spans="1:2">
      <c r="A489" s="1">
        <v>40410.166713781466</v>
      </c>
      <c r="B489" s="2">
        <v>94.604061000000002</v>
      </c>
    </row>
    <row r="490" spans="1:2">
      <c r="A490" s="1">
        <v>40410.180573904538</v>
      </c>
      <c r="B490" s="2">
        <v>107.39071199999995</v>
      </c>
    </row>
    <row r="491" spans="1:2">
      <c r="A491" s="1">
        <v>40410.194493006857</v>
      </c>
      <c r="B491" s="2">
        <v>123.19343549999991</v>
      </c>
    </row>
    <row r="492" spans="1:2">
      <c r="A492" s="1">
        <v>40410.208353129929</v>
      </c>
      <c r="B492" s="2">
        <v>145.198215</v>
      </c>
    </row>
    <row r="493" spans="1:2">
      <c r="A493" s="1">
        <v>40410.222272232248</v>
      </c>
      <c r="B493" s="2">
        <v>130.41500100000002</v>
      </c>
    </row>
    <row r="494" spans="1:2">
      <c r="A494" s="1">
        <v>40410.23613235532</v>
      </c>
      <c r="B494" s="2">
        <v>130.50013049999995</v>
      </c>
    </row>
    <row r="495" spans="1:2">
      <c r="A495" s="1">
        <v>40410.250051457639</v>
      </c>
      <c r="B495" s="2">
        <v>138.86866050000003</v>
      </c>
    </row>
    <row r="496" spans="1:2">
      <c r="A496" s="1">
        <v>40410.263911580711</v>
      </c>
      <c r="B496" s="2">
        <v>131.68942049999993</v>
      </c>
    </row>
    <row r="497" spans="1:2">
      <c r="A497" s="1">
        <v>40410.27783068303</v>
      </c>
      <c r="B497" s="2">
        <v>99.956475000000012</v>
      </c>
    </row>
    <row r="498" spans="1:2">
      <c r="A498" s="1">
        <v>40410.291690806102</v>
      </c>
      <c r="B498" s="2">
        <v>77.526918000000023</v>
      </c>
    </row>
    <row r="499" spans="1:2">
      <c r="A499" s="1">
        <v>40410.305550929173</v>
      </c>
      <c r="B499" s="2">
        <v>126.8466525</v>
      </c>
    </row>
    <row r="500" spans="1:2">
      <c r="A500" s="1">
        <v>40410.319470031493</v>
      </c>
      <c r="B500" s="2">
        <v>131.17977450000001</v>
      </c>
    </row>
    <row r="501" spans="1:2">
      <c r="A501" s="1">
        <v>40410.333385032631</v>
      </c>
      <c r="B501" s="2">
        <v>163.88964300000004</v>
      </c>
    </row>
    <row r="502" spans="1:2">
      <c r="A502" s="1">
        <v>40410.347253313172</v>
      </c>
      <c r="B502" s="2">
        <v>99.149463000000083</v>
      </c>
    </row>
    <row r="503" spans="1:2">
      <c r="A503" s="1">
        <v>40410.361121593713</v>
      </c>
      <c r="B503" s="2">
        <v>103.27000050000004</v>
      </c>
    </row>
    <row r="504" spans="1:2">
      <c r="A504" s="1">
        <v>40410.375048638154</v>
      </c>
      <c r="B504" s="2">
        <v>111.97856999999999</v>
      </c>
    </row>
    <row r="505" spans="1:2">
      <c r="A505" s="1">
        <v>40410.388916918695</v>
      </c>
      <c r="B505" s="2">
        <v>124.89258899999999</v>
      </c>
    </row>
    <row r="506" spans="1:2">
      <c r="A506" s="1">
        <v>40410.402785199236</v>
      </c>
      <c r="B506" s="2">
        <v>119.625</v>
      </c>
    </row>
    <row r="507" spans="1:2">
      <c r="A507" s="1">
        <v>40410.416712243677</v>
      </c>
      <c r="B507" s="2">
        <v>120.00723449999992</v>
      </c>
    </row>
    <row r="508" spans="1:2">
      <c r="A508" s="1">
        <v>40410.430580524218</v>
      </c>
      <c r="B508" s="2">
        <v>110.95893000000001</v>
      </c>
    </row>
    <row r="509" spans="1:2">
      <c r="A509" s="1">
        <v>40410.444448804759</v>
      </c>
      <c r="B509" s="2">
        <v>112.74316949999999</v>
      </c>
    </row>
    <row r="510" spans="1:2">
      <c r="A510" s="1">
        <v>40410.458375849201</v>
      </c>
      <c r="B510" s="2">
        <v>108.11272500000001</v>
      </c>
    </row>
    <row r="511" spans="1:2">
      <c r="A511" s="1">
        <v>40410.472244129742</v>
      </c>
      <c r="B511" s="2">
        <v>98.384646000000004</v>
      </c>
    </row>
    <row r="512" spans="1:2">
      <c r="A512" s="1">
        <v>40410.486112410283</v>
      </c>
      <c r="B512" s="2">
        <v>89.803792499999986</v>
      </c>
    </row>
    <row r="513" spans="1:2">
      <c r="A513" s="1">
        <v>40410.500039454724</v>
      </c>
      <c r="B513" s="2">
        <v>102.80276699999996</v>
      </c>
    </row>
    <row r="514" spans="1:2">
      <c r="A514" s="1">
        <v>40410.513907735265</v>
      </c>
      <c r="B514" s="2">
        <v>113.16789480000003</v>
      </c>
    </row>
    <row r="515" spans="1:2">
      <c r="A515" s="1">
        <v>40410.527776015806</v>
      </c>
      <c r="B515" s="2">
        <v>116.09916405000004</v>
      </c>
    </row>
    <row r="517" spans="1:2">
      <c r="A517" s="1">
        <v>40410.755694444444</v>
      </c>
      <c r="B517" s="2">
        <v>82.667008500000009</v>
      </c>
    </row>
    <row r="518" spans="1:2">
      <c r="A518" s="1">
        <v>40410.763931289614</v>
      </c>
      <c r="B518" s="2">
        <v>113.67785399999997</v>
      </c>
    </row>
    <row r="519" spans="1:2">
      <c r="A519" s="1">
        <v>40410.777816257185</v>
      </c>
      <c r="B519" s="2">
        <v>117.92588999999992</v>
      </c>
    </row>
    <row r="520" spans="1:2">
      <c r="A520" s="1">
        <v>40410.791701224756</v>
      </c>
      <c r="B520" s="2">
        <v>105.94629450000002</v>
      </c>
    </row>
    <row r="521" spans="1:2">
      <c r="A521" s="1">
        <v>40410.805586192328</v>
      </c>
      <c r="B521" s="2">
        <v>105.13923899999998</v>
      </c>
    </row>
    <row r="522" spans="1:2">
      <c r="A522" s="1">
        <v>40410.819471159899</v>
      </c>
      <c r="B522" s="2">
        <v>112.99803599999996</v>
      </c>
    </row>
    <row r="523" spans="1:2">
      <c r="A523" s="1">
        <v>40410.83335612747</v>
      </c>
      <c r="B523" s="2">
        <v>135.00294599999995</v>
      </c>
    </row>
    <row r="524" spans="1:2">
      <c r="A524" s="1">
        <v>40410.847241095042</v>
      </c>
      <c r="B524" s="2">
        <v>130.66999799999996</v>
      </c>
    </row>
    <row r="525" spans="1:2">
      <c r="A525" s="1">
        <v>40410.861126062613</v>
      </c>
      <c r="B525" s="2">
        <v>136.786968</v>
      </c>
    </row>
    <row r="526" spans="1:2">
      <c r="A526" s="1">
        <v>40410.875011030184</v>
      </c>
      <c r="B526" s="2">
        <v>104.84178599999996</v>
      </c>
    </row>
    <row r="527" spans="1:2">
      <c r="A527" s="1">
        <v>40410.888895997756</v>
      </c>
      <c r="B527" s="2">
        <v>121.36673999999994</v>
      </c>
    </row>
    <row r="528" spans="1:2">
      <c r="A528" s="1">
        <v>40410.902780965327</v>
      </c>
      <c r="B528" s="2">
        <v>153.99182699999994</v>
      </c>
    </row>
    <row r="529" spans="1:2">
      <c r="A529" s="1">
        <v>40410.916665932898</v>
      </c>
      <c r="B529" s="2">
        <v>163.97464200000002</v>
      </c>
    </row>
    <row r="530" spans="1:2">
      <c r="A530" s="1">
        <v>40410.93055090047</v>
      </c>
      <c r="B530" s="2">
        <v>148.76652000000001</v>
      </c>
    </row>
    <row r="531" spans="1:2">
      <c r="A531" s="1">
        <v>40410.94449470265</v>
      </c>
      <c r="B531" s="2">
        <v>138.99607200000003</v>
      </c>
    </row>
    <row r="532" spans="1:2">
      <c r="A532" s="1">
        <v>40410.958379670221</v>
      </c>
      <c r="B532" s="2">
        <v>127.95124799999996</v>
      </c>
    </row>
    <row r="533" spans="1:2">
      <c r="A533" s="1">
        <v>40410.986117835033</v>
      </c>
      <c r="B533" s="2">
        <v>124.59530999999993</v>
      </c>
    </row>
    <row r="534" spans="1:2">
      <c r="A534" s="1">
        <v>40411.000002802604</v>
      </c>
      <c r="B534" s="2">
        <v>121.23919799999999</v>
      </c>
    </row>
    <row r="535" spans="1:2">
      <c r="A535" s="1">
        <v>40411.013887770176</v>
      </c>
      <c r="B535" s="2">
        <v>140.48290200000008</v>
      </c>
    </row>
    <row r="536" spans="1:2">
      <c r="A536" s="1">
        <v>40411.027772737747</v>
      </c>
      <c r="B536" s="2">
        <v>113.67763649999995</v>
      </c>
    </row>
    <row r="537" spans="1:2">
      <c r="A537" s="1">
        <v>40411.041716539927</v>
      </c>
      <c r="B537" s="2">
        <v>132.19911000000002</v>
      </c>
    </row>
    <row r="538" spans="1:2">
      <c r="A538" s="1">
        <v>40411.055601507498</v>
      </c>
      <c r="B538" s="2">
        <v>122.51374799999996</v>
      </c>
    </row>
    <row r="539" spans="1:2">
      <c r="A539" s="1">
        <v>40411.069486475069</v>
      </c>
      <c r="B539" s="2">
        <v>109.25981999999999</v>
      </c>
    </row>
    <row r="540" spans="1:2">
      <c r="A540" s="1">
        <v>40411.083371442641</v>
      </c>
      <c r="B540" s="2">
        <v>99.574197000000026</v>
      </c>
    </row>
    <row r="541" spans="1:2">
      <c r="A541" s="1">
        <v>40411.097256410212</v>
      </c>
      <c r="B541" s="2">
        <v>135.59776499999998</v>
      </c>
    </row>
    <row r="542" spans="1:2">
      <c r="A542" s="1">
        <v>40411.111141377783</v>
      </c>
      <c r="B542" s="2">
        <v>138.14643000000001</v>
      </c>
    </row>
    <row r="543" spans="1:2">
      <c r="A543" s="1">
        <v>40411.125026345355</v>
      </c>
      <c r="B543" s="2">
        <v>118.81790100000012</v>
      </c>
    </row>
    <row r="544" spans="1:2">
      <c r="A544" s="1">
        <v>40411.138911312926</v>
      </c>
      <c r="B544" s="2">
        <v>89.71875</v>
      </c>
    </row>
    <row r="545" spans="1:2">
      <c r="A545" s="1">
        <v>40411.152796280498</v>
      </c>
      <c r="B545" s="2">
        <v>83.94142799999986</v>
      </c>
    </row>
    <row r="546" spans="1:2">
      <c r="A546" s="1">
        <v>40411.166681248069</v>
      </c>
      <c r="B546" s="2">
        <v>80.712770999999975</v>
      </c>
    </row>
    <row r="547" spans="1:2">
      <c r="A547" s="1">
        <v>40411.180597296814</v>
      </c>
      <c r="B547" s="2">
        <v>70.007856000000061</v>
      </c>
    </row>
    <row r="548" spans="1:2">
      <c r="A548" s="1">
        <v>40411.194474102886</v>
      </c>
      <c r="B548" s="2">
        <v>101.18835149999995</v>
      </c>
    </row>
    <row r="549" spans="1:2">
      <c r="A549" s="1">
        <v>40411.208350908957</v>
      </c>
      <c r="B549" s="2">
        <v>131.604465</v>
      </c>
    </row>
    <row r="550" spans="1:2">
      <c r="A550" s="1">
        <v>40411.222227715029</v>
      </c>
      <c r="B550" s="2">
        <v>142.64937600000007</v>
      </c>
    </row>
    <row r="551" spans="1:2">
      <c r="A551" s="1">
        <v>40411.236163321126</v>
      </c>
      <c r="B551" s="2">
        <v>100.33892700000001</v>
      </c>
    </row>
    <row r="552" spans="1:2">
      <c r="A552" s="1">
        <v>40411.250040127197</v>
      </c>
      <c r="B552" s="2">
        <v>69.752902499999891</v>
      </c>
    </row>
    <row r="553" spans="1:2">
      <c r="A553" s="1">
        <v>40411.263916933269</v>
      </c>
      <c r="B553" s="2">
        <v>83.261783999999921</v>
      </c>
    </row>
    <row r="554" spans="1:2">
      <c r="A554" s="1">
        <v>40411.27779373934</v>
      </c>
      <c r="B554" s="2">
        <v>115.8016980000001</v>
      </c>
    </row>
    <row r="555" spans="1:2">
      <c r="A555" s="1">
        <v>40411.291670545412</v>
      </c>
      <c r="B555" s="2">
        <v>142.90428600000007</v>
      </c>
    </row>
    <row r="556" spans="1:2">
      <c r="A556" s="1">
        <v>40411.305606151509</v>
      </c>
      <c r="B556" s="2">
        <v>162.53018100000008</v>
      </c>
    </row>
    <row r="557" spans="1:2">
      <c r="A557" s="1">
        <v>40411.31948295758</v>
      </c>
      <c r="B557" s="2">
        <v>150.04106999999999</v>
      </c>
    </row>
    <row r="558" spans="1:2">
      <c r="A558" s="1">
        <v>40411.333359763652</v>
      </c>
      <c r="B558" s="2">
        <v>117.41606999999999</v>
      </c>
    </row>
    <row r="559" spans="1:2">
      <c r="A559" s="1">
        <v>40411.347236569723</v>
      </c>
      <c r="B559" s="2">
        <v>134.1957165</v>
      </c>
    </row>
    <row r="560" spans="1:2">
      <c r="A560" s="1">
        <v>40411.361113375795</v>
      </c>
      <c r="B560" s="2">
        <v>105.81883949999985</v>
      </c>
    </row>
    <row r="561" spans="1:2">
      <c r="A561" s="1">
        <v>40411.375048981892</v>
      </c>
      <c r="B561" s="2">
        <v>110.23678650000011</v>
      </c>
    </row>
    <row r="562" spans="1:2">
      <c r="A562" s="1">
        <v>40411.388925787964</v>
      </c>
      <c r="B562" s="2">
        <v>135.51267900000005</v>
      </c>
    </row>
    <row r="563" spans="1:2">
      <c r="A563" s="1">
        <v>40411.4028280856</v>
      </c>
      <c r="B563" s="2">
        <v>121.40923950000001</v>
      </c>
    </row>
    <row r="564" spans="1:2">
      <c r="A564" s="1">
        <v>40411.416662990363</v>
      </c>
      <c r="B564" s="2">
        <v>133.21866299999999</v>
      </c>
    </row>
    <row r="565" spans="1:2">
      <c r="A565" s="1">
        <v>40411.430556517604</v>
      </c>
      <c r="B565" s="2">
        <v>111.38375100000007</v>
      </c>
    </row>
    <row r="566" spans="1:2">
      <c r="A566" s="1">
        <v>40411.444450044844</v>
      </c>
      <c r="B566" s="2">
        <v>103.90727549999997</v>
      </c>
    </row>
    <row r="567" spans="1:2">
      <c r="A567" s="1">
        <v>40411.458343572085</v>
      </c>
      <c r="B567" s="2">
        <v>90.22852649999993</v>
      </c>
    </row>
    <row r="568" spans="1:2">
      <c r="A568" s="1">
        <v>40411.472237099326</v>
      </c>
      <c r="B568" s="2">
        <v>117.54348150000004</v>
      </c>
    </row>
    <row r="569" spans="1:2">
      <c r="A569" s="1">
        <v>40411.486130626567</v>
      </c>
      <c r="B569" s="2">
        <v>115.20705300000003</v>
      </c>
    </row>
    <row r="570" spans="1:2">
      <c r="A570" s="1">
        <v>40411.500024153807</v>
      </c>
      <c r="B570" s="2">
        <v>97.875</v>
      </c>
    </row>
    <row r="571" spans="1:2">
      <c r="A571" s="1">
        <v>40411.513917681048</v>
      </c>
      <c r="B571" s="2">
        <v>117.41606999999999</v>
      </c>
    </row>
    <row r="572" spans="1:2">
      <c r="A572" s="1">
        <v>40411.527811208289</v>
      </c>
      <c r="B572" s="2">
        <v>112.31839199999996</v>
      </c>
    </row>
    <row r="573" spans="1:2">
      <c r="A573" s="1">
        <v>40411.541704735529</v>
      </c>
      <c r="B573" s="2">
        <v>116.31164849999999</v>
      </c>
    </row>
    <row r="574" spans="1:2">
      <c r="A574" s="1">
        <v>40411.55559826277</v>
      </c>
      <c r="B574" s="2">
        <v>121.15432949999996</v>
      </c>
    </row>
    <row r="575" spans="1:2">
      <c r="A575" s="1">
        <v>40411.569491790011</v>
      </c>
      <c r="B575" s="2">
        <v>103.7371905</v>
      </c>
    </row>
    <row r="576" spans="1:2">
      <c r="A576" s="1">
        <v>40411.583385317252</v>
      </c>
      <c r="B576" s="2">
        <v>135.42768000000001</v>
      </c>
    </row>
    <row r="577" spans="1:2">
      <c r="A577" s="1">
        <v>40411.597220222015</v>
      </c>
      <c r="B577" s="2">
        <v>118.60553399999998</v>
      </c>
    </row>
    <row r="578" spans="1:2">
      <c r="A578" s="1">
        <v>40411.611151098368</v>
      </c>
      <c r="B578" s="2">
        <v>109.85446499999995</v>
      </c>
    </row>
    <row r="579" spans="1:2">
      <c r="A579" s="1">
        <v>40411.624996114915</v>
      </c>
      <c r="B579" s="2">
        <v>120.47464199999996</v>
      </c>
    </row>
    <row r="580" spans="1:2">
      <c r="A580" s="1">
        <v>40411.638900046426</v>
      </c>
      <c r="B580" s="2">
        <v>120.81442049999993</v>
      </c>
    </row>
    <row r="581" spans="1:2">
      <c r="A581" s="1">
        <v>40411.652803977937</v>
      </c>
      <c r="B581" s="2">
        <v>113.12553450000001</v>
      </c>
    </row>
    <row r="582" spans="1:2">
      <c r="A582" s="1">
        <v>40411.666707909448</v>
      </c>
      <c r="B582" s="2">
        <v>119.79482400000006</v>
      </c>
    </row>
    <row r="583" spans="1:2">
      <c r="A583" s="1">
        <v>40411.680552925995</v>
      </c>
      <c r="B583" s="2">
        <v>116.99133599999993</v>
      </c>
    </row>
    <row r="584" spans="1:2">
      <c r="A584" s="1">
        <v>40411.694456857505</v>
      </c>
      <c r="B584" s="2">
        <v>113.25294599999995</v>
      </c>
    </row>
    <row r="585" spans="1:2">
      <c r="A585" s="1">
        <v>40411.708360789016</v>
      </c>
      <c r="B585" s="2">
        <v>122.59866000000005</v>
      </c>
    </row>
    <row r="586" spans="1:2">
      <c r="A586" s="1">
        <v>40411.722264720527</v>
      </c>
      <c r="B586" s="2">
        <v>122.51357400000001</v>
      </c>
    </row>
    <row r="587" spans="1:2">
      <c r="A587" s="1">
        <v>40411.736109737074</v>
      </c>
      <c r="B587" s="2">
        <v>116.90625</v>
      </c>
    </row>
    <row r="588" spans="1:2">
      <c r="A588" s="1">
        <v>40411.750013668585</v>
      </c>
      <c r="B588" s="2">
        <v>122.68357200000003</v>
      </c>
    </row>
    <row r="589" spans="1:2">
      <c r="A589" s="1">
        <v>40411.763917600096</v>
      </c>
      <c r="B589" s="2">
        <v>121.91892900000005</v>
      </c>
    </row>
    <row r="590" spans="1:2">
      <c r="A590" s="1">
        <v>40411.777821531607</v>
      </c>
      <c r="B590" s="2">
        <v>115.88678399999998</v>
      </c>
    </row>
    <row r="591" spans="1:2">
      <c r="A591" s="1">
        <v>40411.791666548153</v>
      </c>
      <c r="B591" s="2">
        <v>125.14749899999993</v>
      </c>
    </row>
    <row r="592" spans="1:2">
      <c r="A592" s="1">
        <v>40411.805570479664</v>
      </c>
      <c r="B592" s="2">
        <v>122.17392599999994</v>
      </c>
    </row>
    <row r="593" spans="1:2">
      <c r="A593" s="1">
        <v>40411.819474403484</v>
      </c>
      <c r="B593" s="2">
        <v>138.65625</v>
      </c>
    </row>
    <row r="594" spans="1:2">
      <c r="A594" s="1">
        <v>40411.833378334995</v>
      </c>
      <c r="B594" s="2">
        <v>109.854465</v>
      </c>
    </row>
    <row r="595" spans="1:2">
      <c r="A595" s="1">
        <v>40411.847223351542</v>
      </c>
      <c r="B595" s="2">
        <v>117.58606800000001</v>
      </c>
    </row>
    <row r="596" spans="1:2">
      <c r="A596" s="1">
        <v>40411.861127283053</v>
      </c>
      <c r="B596" s="2">
        <v>130.28758950000002</v>
      </c>
    </row>
    <row r="597" spans="1:2">
      <c r="A597" s="1">
        <v>40411.875031214564</v>
      </c>
      <c r="B597" s="2">
        <v>127.78125</v>
      </c>
    </row>
    <row r="598" spans="1:2">
      <c r="A598" s="1">
        <v>40411.888935146075</v>
      </c>
      <c r="B598" s="2">
        <v>142.73428800000011</v>
      </c>
    </row>
    <row r="599" spans="1:2">
      <c r="A599" s="1">
        <v>40411.902780162622</v>
      </c>
      <c r="B599" s="2">
        <v>124.55268000000001</v>
      </c>
    </row>
    <row r="600" spans="1:2">
      <c r="A600" s="1">
        <v>40411.916684094133</v>
      </c>
      <c r="B600" s="2">
        <v>133.04892600000005</v>
      </c>
    </row>
    <row r="601" spans="1:2">
      <c r="A601" s="1">
        <v>40411.930588025643</v>
      </c>
      <c r="B601" s="2">
        <v>138.31651500000004</v>
      </c>
    </row>
    <row r="602" spans="1:2">
      <c r="A602" s="1">
        <v>40411.944491957154</v>
      </c>
      <c r="B602" s="2">
        <v>131.476923</v>
      </c>
    </row>
    <row r="603" spans="1:2">
      <c r="A603" s="1">
        <v>40411.958336973701</v>
      </c>
      <c r="B603" s="2">
        <v>119.45517600000005</v>
      </c>
    </row>
    <row r="604" spans="1:2">
      <c r="A604" s="1">
        <v>40411.972240905212</v>
      </c>
      <c r="B604" s="2">
        <v>113.25294600000001</v>
      </c>
    </row>
    <row r="605" spans="1:2">
      <c r="A605" s="1">
        <v>40411.986144836723</v>
      </c>
      <c r="B605" s="2">
        <v>119.625</v>
      </c>
    </row>
    <row r="606" spans="1:2">
      <c r="A606" s="1">
        <v>40412.000048768234</v>
      </c>
      <c r="B606" s="2">
        <v>126.93160799999998</v>
      </c>
    </row>
    <row r="607" spans="1:2">
      <c r="A607" s="1">
        <v>40412.013893784781</v>
      </c>
      <c r="B607" s="2">
        <v>121.66410599999995</v>
      </c>
    </row>
    <row r="608" spans="1:2">
      <c r="A608" s="1">
        <v>40412.027797451497</v>
      </c>
      <c r="B608" s="2">
        <v>120.98428800000011</v>
      </c>
    </row>
    <row r="609" spans="1:2">
      <c r="A609" s="1">
        <v>40412.041693798463</v>
      </c>
      <c r="B609" s="2">
        <v>116.43888600000002</v>
      </c>
    </row>
    <row r="610" spans="1:2">
      <c r="A610" s="1">
        <v>40412.055590145428</v>
      </c>
      <c r="B610" s="2">
        <v>114.56977800000004</v>
      </c>
    </row>
    <row r="611" spans="1:2">
      <c r="A611" s="1">
        <v>40412.069486492393</v>
      </c>
      <c r="B611" s="2">
        <v>92.649910500000033</v>
      </c>
    </row>
    <row r="612" spans="1:2">
      <c r="A612" s="1">
        <v>40412.083382839359</v>
      </c>
      <c r="B612" s="2">
        <v>102.80268000000012</v>
      </c>
    </row>
    <row r="613" spans="1:2">
      <c r="A613" s="1">
        <v>40412.097220303498</v>
      </c>
      <c r="B613" s="2">
        <v>102.93017850000001</v>
      </c>
    </row>
    <row r="614" spans="1:2">
      <c r="A614" s="1">
        <v>40412.111116650463</v>
      </c>
      <c r="B614" s="2">
        <v>125.40240900000003</v>
      </c>
    </row>
    <row r="615" spans="1:2">
      <c r="A615" s="1">
        <v>40412.125012997429</v>
      </c>
      <c r="B615" s="2">
        <v>107.90035799999998</v>
      </c>
    </row>
    <row r="616" spans="1:2">
      <c r="A616" s="1">
        <v>40412.138909344394</v>
      </c>
      <c r="B616" s="2">
        <v>127.78125</v>
      </c>
    </row>
    <row r="617" spans="1:2">
      <c r="A617" s="1">
        <v>40412.152805691359</v>
      </c>
      <c r="B617" s="2">
        <v>119.11526700000002</v>
      </c>
    </row>
    <row r="618" spans="1:2">
      <c r="A618" s="1">
        <v>40412.166702038325</v>
      </c>
      <c r="B618" s="2">
        <v>132.921471</v>
      </c>
    </row>
    <row r="619" spans="1:2">
      <c r="A619" s="1">
        <v>40412.18059838529</v>
      </c>
      <c r="B619" s="2">
        <v>119.45500200000004</v>
      </c>
    </row>
    <row r="620" spans="1:2">
      <c r="A620" s="1">
        <v>40412.194494732255</v>
      </c>
      <c r="B620" s="2">
        <v>102.88759200000004</v>
      </c>
    </row>
    <row r="621" spans="1:2">
      <c r="A621" s="1">
        <v>40412.208332196395</v>
      </c>
      <c r="B621" s="2">
        <v>119.24267850000012</v>
      </c>
    </row>
    <row r="622" spans="1:2">
      <c r="A622" s="1">
        <v>40412.22222854336</v>
      </c>
      <c r="B622" s="2">
        <v>102.03812399999993</v>
      </c>
    </row>
    <row r="623" spans="1:2">
      <c r="A623" s="1">
        <v>40412.236124890325</v>
      </c>
      <c r="B623" s="2">
        <v>103.14250200000004</v>
      </c>
    </row>
    <row r="624" spans="1:2">
      <c r="A624" s="1">
        <v>40412.250009582218</v>
      </c>
      <c r="B624" s="2">
        <v>110.78901899999994</v>
      </c>
    </row>
    <row r="625" spans="1:2">
      <c r="A625" s="1">
        <v>40412.263890758375</v>
      </c>
      <c r="B625" s="2">
        <v>127.95107400000006</v>
      </c>
    </row>
    <row r="626" spans="1:2">
      <c r="A626" s="1">
        <v>40412.277830753075</v>
      </c>
      <c r="B626" s="2">
        <v>109.76963999999998</v>
      </c>
    </row>
    <row r="627" spans="1:2">
      <c r="A627" s="1">
        <v>40412.291711929232</v>
      </c>
      <c r="B627" s="2">
        <v>131.3496419999999</v>
      </c>
    </row>
    <row r="628" spans="1:2">
      <c r="A628" s="1">
        <v>40412.30559310539</v>
      </c>
      <c r="B628" s="2">
        <v>109.76963999999987</v>
      </c>
    </row>
    <row r="629" spans="1:2">
      <c r="A629" s="1">
        <v>40412.319474281547</v>
      </c>
      <c r="B629" s="2">
        <v>133.81348199999991</v>
      </c>
    </row>
    <row r="630" spans="1:2">
      <c r="A630" s="1">
        <v>40412.333355457704</v>
      </c>
      <c r="B630" s="2">
        <v>109.00477949999993</v>
      </c>
    </row>
    <row r="631" spans="1:2">
      <c r="A631" s="1">
        <v>40412.347236633861</v>
      </c>
      <c r="B631" s="2">
        <v>137.50919849999991</v>
      </c>
    </row>
    <row r="632" spans="1:2">
      <c r="A632" s="1">
        <v>40412.361117810018</v>
      </c>
      <c r="B632" s="2">
        <v>136.44731999999999</v>
      </c>
    </row>
    <row r="633" spans="1:2">
      <c r="A633" s="1">
        <v>40412.374998986175</v>
      </c>
      <c r="B633" s="2">
        <v>138.18892950000009</v>
      </c>
    </row>
    <row r="634" spans="1:2">
      <c r="A634" s="1">
        <v>40412.388938980876</v>
      </c>
      <c r="B634" s="2">
        <v>119.87986650000005</v>
      </c>
    </row>
    <row r="635" spans="1:2">
      <c r="A635" s="1">
        <v>40412.402820157033</v>
      </c>
      <c r="B635" s="2">
        <v>95.15625</v>
      </c>
    </row>
    <row r="636" spans="1:2">
      <c r="A636" s="1">
        <v>40412.41670133319</v>
      </c>
      <c r="B636" s="2">
        <v>89.039106000000004</v>
      </c>
    </row>
    <row r="637" spans="1:2">
      <c r="A637" s="1">
        <v>40412.430582509347</v>
      </c>
      <c r="B637" s="2">
        <v>102.67535550000002</v>
      </c>
    </row>
    <row r="638" spans="1:2">
      <c r="A638" s="1">
        <v>40412.444463685504</v>
      </c>
      <c r="B638" s="2">
        <v>103.14250200000004</v>
      </c>
    </row>
    <row r="639" spans="1:2">
      <c r="A639" s="1">
        <v>40412.458370849199</v>
      </c>
      <c r="B639" s="2">
        <v>97.365266999999903</v>
      </c>
    </row>
    <row r="640" spans="1:2">
      <c r="A640" s="1">
        <v>40412.472247618702</v>
      </c>
      <c r="B640" s="2">
        <v>102.71785499999999</v>
      </c>
    </row>
    <row r="641" spans="1:2">
      <c r="A641" s="1">
        <v>40412.486124388204</v>
      </c>
      <c r="B641" s="2">
        <v>100.93357199999997</v>
      </c>
    </row>
    <row r="642" spans="1:2">
      <c r="A642" s="1">
        <v>40412.500001157707</v>
      </c>
      <c r="B642" s="2">
        <v>93.796788000000049</v>
      </c>
    </row>
    <row r="643" spans="1:2">
      <c r="A643" s="1">
        <v>40412.513936478979</v>
      </c>
      <c r="B643" s="2">
        <v>97.195356000000004</v>
      </c>
    </row>
    <row r="644" spans="1:2">
      <c r="A644" s="1">
        <v>40412.527813248482</v>
      </c>
      <c r="B644" s="2">
        <v>99.914106000000004</v>
      </c>
    </row>
    <row r="645" spans="1:2">
      <c r="A645" s="1">
        <v>40412.541690017984</v>
      </c>
      <c r="B645" s="2">
        <v>97.195182000000045</v>
      </c>
    </row>
    <row r="646" spans="1:2">
      <c r="A646" s="1">
        <v>40412.555566787487</v>
      </c>
      <c r="B646" s="2">
        <v>109.93937700000004</v>
      </c>
    </row>
    <row r="647" spans="1:2">
      <c r="A647" s="1">
        <v>40412.569443556989</v>
      </c>
      <c r="B647" s="2">
        <v>93.032145000000014</v>
      </c>
    </row>
    <row r="648" spans="1:2">
      <c r="A648" s="1">
        <v>40412.583378878262</v>
      </c>
      <c r="B648" s="2">
        <v>101.95312499999994</v>
      </c>
    </row>
    <row r="649" spans="1:2">
      <c r="A649" s="1">
        <v>40412.597255647765</v>
      </c>
      <c r="B649" s="2">
        <v>103.56732300000004</v>
      </c>
    </row>
    <row r="650" spans="1:2">
      <c r="A650" s="1">
        <v>40412.611132417267</v>
      </c>
      <c r="B650" s="2">
        <v>96.515711999999951</v>
      </c>
    </row>
    <row r="651" spans="1:2">
      <c r="A651" s="1">
        <v>40412.62500918677</v>
      </c>
      <c r="B651" s="2">
        <v>100.08393000000007</v>
      </c>
    </row>
    <row r="652" spans="1:2">
      <c r="A652" s="1">
        <v>40412.638885956272</v>
      </c>
      <c r="B652" s="2">
        <v>126.67661100000004</v>
      </c>
    </row>
    <row r="653" spans="1:2">
      <c r="A653" s="1">
        <v>40412.652821277545</v>
      </c>
      <c r="B653" s="2">
        <v>118.35058050000004</v>
      </c>
    </row>
    <row r="654" spans="1:2">
      <c r="A654" s="1">
        <v>40412.666666901314</v>
      </c>
      <c r="B654" s="2">
        <v>107.39053799999999</v>
      </c>
    </row>
    <row r="655" spans="1:2">
      <c r="A655" s="1">
        <v>40412.680567039693</v>
      </c>
      <c r="B655" s="2">
        <v>105.52143000000001</v>
      </c>
    </row>
    <row r="656" spans="1:2">
      <c r="A656" s="1">
        <v>40412.694467178073</v>
      </c>
      <c r="B656" s="2">
        <v>113.33785799999993</v>
      </c>
    </row>
    <row r="657" spans="1:2">
      <c r="A657" s="1">
        <v>40412.708367316452</v>
      </c>
      <c r="B657" s="2">
        <v>101.95321199999995</v>
      </c>
    </row>
    <row r="658" spans="1:2">
      <c r="A658" s="1">
        <v>40412.722267454832</v>
      </c>
      <c r="B658" s="2">
        <v>110.1093315</v>
      </c>
    </row>
    <row r="659" spans="1:2">
      <c r="A659" s="1">
        <v>40412.73610869432</v>
      </c>
      <c r="B659" s="2">
        <v>107.51812350000006</v>
      </c>
    </row>
    <row r="660" spans="1:2">
      <c r="A660" s="1">
        <v>40412.7500088327</v>
      </c>
      <c r="B660" s="2">
        <v>103.27008749999999</v>
      </c>
    </row>
    <row r="661" spans="1:2">
      <c r="A661" s="1">
        <v>40412.763908971079</v>
      </c>
      <c r="B661" s="2">
        <v>113.42285699999996</v>
      </c>
    </row>
    <row r="662" spans="1:2">
      <c r="A662" s="1">
        <v>40412.777809109459</v>
      </c>
      <c r="B662" s="2">
        <v>115.16464050000002</v>
      </c>
    </row>
    <row r="663" spans="1:2">
      <c r="A663" s="1">
        <v>40412.791709247838</v>
      </c>
      <c r="B663" s="2">
        <v>100.04147399999999</v>
      </c>
    </row>
    <row r="664" spans="1:2">
      <c r="A664" s="1">
        <v>40412.805550487326</v>
      </c>
      <c r="B664" s="2">
        <v>109.81192200000004</v>
      </c>
    </row>
    <row r="665" spans="1:2">
      <c r="A665" s="1">
        <v>40412.819450625706</v>
      </c>
      <c r="B665" s="2">
        <v>96.473212499999988</v>
      </c>
    </row>
    <row r="666" spans="1:2">
      <c r="A666" s="1">
        <v>40412.833350764085</v>
      </c>
      <c r="B666" s="2">
        <v>106.54106999999999</v>
      </c>
    </row>
    <row r="667" spans="1:2">
      <c r="A667" s="1">
        <v>40412.847250902465</v>
      </c>
      <c r="B667" s="2">
        <v>111.04392899999999</v>
      </c>
    </row>
    <row r="668" spans="1:2">
      <c r="A668" s="1">
        <v>40412.861151040845</v>
      </c>
      <c r="B668" s="2">
        <v>99.021964500000024</v>
      </c>
    </row>
    <row r="669" spans="1:2">
      <c r="A669" s="1">
        <v>40412.875051950046</v>
      </c>
      <c r="B669" s="2">
        <v>107.90035800000004</v>
      </c>
    </row>
    <row r="670" spans="1:2">
      <c r="A670" s="1">
        <v>40412.888904520711</v>
      </c>
      <c r="B670" s="2">
        <v>111.63874800000002</v>
      </c>
    </row>
    <row r="671" spans="1:2">
      <c r="A671" s="1">
        <v>40412.902816038484</v>
      </c>
      <c r="B671" s="2">
        <v>103.82231999999993</v>
      </c>
    </row>
    <row r="672" spans="1:2">
      <c r="A672" s="1">
        <v>40412.916668609148</v>
      </c>
      <c r="B672" s="2">
        <v>101.35852349999993</v>
      </c>
    </row>
    <row r="673" spans="1:2">
      <c r="A673" s="1">
        <v>40412.930580126922</v>
      </c>
      <c r="B673" s="2">
        <v>98.257408499999997</v>
      </c>
    </row>
    <row r="674" spans="1:2">
      <c r="A674" s="1">
        <v>40412.944491644696</v>
      </c>
      <c r="B674" s="2">
        <v>99.404373000000021</v>
      </c>
    </row>
    <row r="675" spans="1:2">
      <c r="A675" s="1">
        <v>40412.95834421536</v>
      </c>
      <c r="B675" s="2">
        <v>86.490180000000009</v>
      </c>
    </row>
    <row r="676" spans="1:2">
      <c r="A676" s="1">
        <v>40412.972255733133</v>
      </c>
      <c r="B676" s="2">
        <v>90.568348499999956</v>
      </c>
    </row>
    <row r="677" spans="1:2">
      <c r="A677" s="1">
        <v>40412.986108303798</v>
      </c>
      <c r="B677" s="2">
        <v>87.212410499999976</v>
      </c>
    </row>
    <row r="678" spans="1:2">
      <c r="A678" s="1">
        <v>40413.000019821571</v>
      </c>
      <c r="B678" s="2">
        <v>93.28714199999996</v>
      </c>
    </row>
    <row r="679" spans="1:2">
      <c r="A679" s="1">
        <v>40413.013931339345</v>
      </c>
      <c r="B679" s="2">
        <v>78.928662000000145</v>
      </c>
    </row>
    <row r="680" spans="1:2">
      <c r="A680" s="1">
        <v>40413.027783910009</v>
      </c>
      <c r="B680" s="2">
        <v>89.37892800000003</v>
      </c>
    </row>
    <row r="681" spans="1:2">
      <c r="A681" s="1">
        <v>40413.041695427783</v>
      </c>
      <c r="B681" s="2">
        <v>93.456966000000023</v>
      </c>
    </row>
    <row r="682" spans="1:2">
      <c r="A682" s="1">
        <v>40413.055606945556</v>
      </c>
      <c r="B682" s="2">
        <v>104.50196400000004</v>
      </c>
    </row>
    <row r="683" spans="1:2">
      <c r="A683" s="1">
        <v>40413.06945951622</v>
      </c>
      <c r="B683" s="2">
        <v>98.809597499999995</v>
      </c>
    </row>
    <row r="684" spans="1:2">
      <c r="A684" s="1">
        <v>40413.083371033994</v>
      </c>
      <c r="B684" s="2">
        <v>86.660177999999974</v>
      </c>
    </row>
    <row r="685" spans="1:2">
      <c r="A685" s="1">
        <v>40413.097265284399</v>
      </c>
      <c r="B685" s="2">
        <v>100.2114284999999</v>
      </c>
    </row>
    <row r="686" spans="1:2">
      <c r="A686" s="1">
        <v>40413.111154802355</v>
      </c>
      <c r="B686" s="2">
        <v>97.535091000000079</v>
      </c>
    </row>
    <row r="687" spans="1:2">
      <c r="A687" s="1">
        <v>40413.12504432031</v>
      </c>
      <c r="B687" s="2">
        <v>85.980360000000019</v>
      </c>
    </row>
    <row r="688" spans="1:2">
      <c r="A688" s="1">
        <v>40413.138933838265</v>
      </c>
      <c r="B688" s="2">
        <v>71.027322000000026</v>
      </c>
    </row>
    <row r="689" spans="1:2">
      <c r="A689" s="1">
        <v>40413.15282335622</v>
      </c>
      <c r="B689" s="2">
        <v>96.727948500000139</v>
      </c>
    </row>
    <row r="690" spans="1:2">
      <c r="A690" s="1">
        <v>40413.166712874176</v>
      </c>
      <c r="B690" s="2">
        <v>95.15625</v>
      </c>
    </row>
    <row r="691" spans="1:2">
      <c r="A691" s="1">
        <v>40413.180602392131</v>
      </c>
      <c r="B691" s="2">
        <v>76.804644000000053</v>
      </c>
    </row>
    <row r="692" spans="1:2">
      <c r="A692" s="1">
        <v>40413.194491910086</v>
      </c>
      <c r="B692" s="2">
        <v>87.679687499999886</v>
      </c>
    </row>
    <row r="693" spans="1:2">
      <c r="A693" s="1">
        <v>40413.208381428041</v>
      </c>
      <c r="B693" s="2">
        <v>78.333929999999896</v>
      </c>
    </row>
    <row r="694" spans="1:2">
      <c r="A694" s="1">
        <v>40413.222270945997</v>
      </c>
      <c r="B694" s="2">
        <v>99.659282999999959</v>
      </c>
    </row>
    <row r="695" spans="1:2">
      <c r="A695" s="1">
        <v>40413.236160463952</v>
      </c>
      <c r="B695" s="2">
        <v>81.052679999999896</v>
      </c>
    </row>
    <row r="696" spans="1:2">
      <c r="A696" s="1">
        <v>40413.250049981907</v>
      </c>
      <c r="B696" s="2">
        <v>93.966785999999956</v>
      </c>
    </row>
    <row r="697" spans="1:2">
      <c r="A697" s="1">
        <v>40413.263939499862</v>
      </c>
      <c r="B697" s="2">
        <v>94.009242000000086</v>
      </c>
    </row>
    <row r="698" spans="1:2">
      <c r="A698" s="1">
        <v>40413.277829017818</v>
      </c>
      <c r="B698" s="2">
        <v>77.824110000000019</v>
      </c>
    </row>
    <row r="699" spans="1:2">
      <c r="A699" s="1">
        <v>40413.291718535773</v>
      </c>
      <c r="B699" s="2">
        <v>97.1953125</v>
      </c>
    </row>
    <row r="700" spans="1:2">
      <c r="A700" s="1">
        <v>40413.305558701795</v>
      </c>
      <c r="B700" s="2">
        <v>85.470714000000044</v>
      </c>
    </row>
    <row r="701" spans="1:2">
      <c r="A701" s="1">
        <v>40413.31946642472</v>
      </c>
      <c r="B701" s="2">
        <v>100.25392800000009</v>
      </c>
    </row>
    <row r="702" spans="1:2">
      <c r="A702" s="1">
        <v>40413.333374147645</v>
      </c>
      <c r="B702" s="2">
        <v>97.662632999999914</v>
      </c>
    </row>
    <row r="703" spans="1:2">
      <c r="A703" s="1">
        <v>40413.347222939541</v>
      </c>
      <c r="B703" s="2">
        <v>112.65821400000004</v>
      </c>
    </row>
    <row r="704" spans="1:2">
      <c r="A704" s="1">
        <v>40413.361130662466</v>
      </c>
      <c r="B704" s="2">
        <v>106.88089200000013</v>
      </c>
    </row>
    <row r="705" spans="1:2">
      <c r="A705" s="1">
        <v>40413.375038385391</v>
      </c>
      <c r="B705" s="2">
        <v>107.47562399999993</v>
      </c>
    </row>
    <row r="706" spans="1:2">
      <c r="A706" s="1">
        <v>40413.388887177287</v>
      </c>
      <c r="B706" s="2">
        <v>126.12463949999994</v>
      </c>
    </row>
    <row r="707" spans="1:2">
      <c r="A707" s="1">
        <v>40413.402794900212</v>
      </c>
      <c r="B707" s="2">
        <v>113.89013399999999</v>
      </c>
    </row>
    <row r="708" spans="1:2">
      <c r="A708" s="1">
        <v>40413.416702623137</v>
      </c>
      <c r="B708" s="2">
        <v>99.74410800000004</v>
      </c>
    </row>
    <row r="709" spans="1:2">
      <c r="A709" s="1">
        <v>40413.430551415033</v>
      </c>
      <c r="B709" s="2">
        <v>116.48142899999999</v>
      </c>
    </row>
    <row r="710" spans="1:2">
      <c r="A710" s="1">
        <v>40413.444459137958</v>
      </c>
      <c r="B710" s="2">
        <v>109.38718799999992</v>
      </c>
    </row>
    <row r="711" spans="1:2">
      <c r="A711" s="1">
        <v>40413.458366860883</v>
      </c>
      <c r="B711" s="2">
        <v>92.055135000000064</v>
      </c>
    </row>
    <row r="712" spans="1:2">
      <c r="A712" s="1">
        <v>40413.472274583808</v>
      </c>
      <c r="B712" s="2">
        <v>105.30914999999999</v>
      </c>
    </row>
    <row r="713" spans="1:2">
      <c r="A713" s="1">
        <v>40413.486123375704</v>
      </c>
      <c r="B713" s="2">
        <v>97.067900999999949</v>
      </c>
    </row>
    <row r="714" spans="1:2">
      <c r="A714" s="1">
        <v>40413.500031098629</v>
      </c>
      <c r="B714" s="2">
        <v>111.63874799999996</v>
      </c>
    </row>
    <row r="715" spans="1:2">
      <c r="A715" s="1">
        <v>40413.513931986869</v>
      </c>
      <c r="B715" s="2">
        <v>102.63276900000005</v>
      </c>
    </row>
    <row r="716" spans="1:2">
      <c r="A716" s="1">
        <v>40413.527773717207</v>
      </c>
      <c r="B716" s="2">
        <v>99.659196000000065</v>
      </c>
    </row>
    <row r="717" spans="1:2">
      <c r="A717" s="1">
        <v>40413.541674098946</v>
      </c>
      <c r="B717" s="2">
        <v>93.626877000000036</v>
      </c>
    </row>
    <row r="718" spans="1:2">
      <c r="A718" s="1">
        <v>40413.555574480684</v>
      </c>
      <c r="B718" s="2">
        <v>106.11616200000003</v>
      </c>
    </row>
    <row r="719" spans="1:2">
      <c r="A719" s="1">
        <v>40413.569474862423</v>
      </c>
      <c r="B719" s="2">
        <v>105.18160799999998</v>
      </c>
    </row>
    <row r="720" spans="1:2">
      <c r="A720" s="1">
        <v>40413.583375244161</v>
      </c>
      <c r="B720" s="2">
        <v>110.109375</v>
      </c>
    </row>
    <row r="721" spans="1:2">
      <c r="A721" s="1">
        <v>40413.5972169745</v>
      </c>
      <c r="B721" s="2">
        <v>113.42290049999997</v>
      </c>
    </row>
    <row r="722" spans="1:2">
      <c r="A722" s="1">
        <v>40413.611117356239</v>
      </c>
      <c r="B722" s="2">
        <v>83.516607000000022</v>
      </c>
    </row>
    <row r="723" spans="1:2">
      <c r="A723" s="1">
        <v>40413.625017737977</v>
      </c>
      <c r="B723" s="2">
        <v>78.84375</v>
      </c>
    </row>
    <row r="724" spans="1:2">
      <c r="A724" s="1">
        <v>40413.638918119716</v>
      </c>
      <c r="B724" s="2">
        <v>105.69142800000003</v>
      </c>
    </row>
    <row r="725" spans="1:2">
      <c r="A725" s="1">
        <v>40413.652818501454</v>
      </c>
      <c r="B725" s="2">
        <v>110.27928599999996</v>
      </c>
    </row>
    <row r="726" spans="1:2">
      <c r="A726" s="1">
        <v>40413.666718883193</v>
      </c>
      <c r="B726" s="2">
        <v>102.97259099999997</v>
      </c>
    </row>
    <row r="727" spans="1:2">
      <c r="A727" s="1">
        <v>40413.680560613531</v>
      </c>
      <c r="B727" s="2">
        <v>104.5019640000001</v>
      </c>
    </row>
    <row r="728" spans="1:2">
      <c r="A728" s="1">
        <v>40413.69446099527</v>
      </c>
      <c r="B728" s="2">
        <v>101.18852549999997</v>
      </c>
    </row>
    <row r="729" spans="1:2">
      <c r="A729" s="1">
        <v>40413.708361377008</v>
      </c>
      <c r="B729" s="2">
        <v>100.59375</v>
      </c>
    </row>
    <row r="730" spans="1:2">
      <c r="A730" s="1">
        <v>40413.722266361801</v>
      </c>
      <c r="B730" s="2">
        <v>131.00964600000009</v>
      </c>
    </row>
    <row r="731" spans="1:2">
      <c r="A731" s="1">
        <v>40413.736159672888</v>
      </c>
      <c r="B731" s="2">
        <v>111.63870450000002</v>
      </c>
    </row>
    <row r="732" spans="1:2">
      <c r="A732" s="1">
        <v>40413.750052983974</v>
      </c>
      <c r="B732" s="2">
        <v>125.57214599999998</v>
      </c>
    </row>
    <row r="733" spans="1:2">
      <c r="A733" s="1">
        <v>40413.763887425099</v>
      </c>
      <c r="B733" s="2">
        <v>135.68254650000006</v>
      </c>
    </row>
    <row r="734" spans="1:2">
      <c r="A734" s="1">
        <v>40413.777780736185</v>
      </c>
      <c r="B734" s="2">
        <v>107.98527000000001</v>
      </c>
    </row>
    <row r="735" spans="1:2">
      <c r="A735" s="1">
        <v>40413.791674047272</v>
      </c>
      <c r="B735" s="2">
        <v>125.44482149999993</v>
      </c>
    </row>
    <row r="736" spans="1:2">
      <c r="A736" s="1">
        <v>40413.805567358359</v>
      </c>
      <c r="B736" s="2">
        <v>116.94879300000002</v>
      </c>
    </row>
    <row r="737" spans="1:2">
      <c r="A737" s="1">
        <v>40413.819460669445</v>
      </c>
      <c r="B737" s="2">
        <v>119.79491100000007</v>
      </c>
    </row>
    <row r="738" spans="1:2">
      <c r="A738" s="1">
        <v>40413.833353980532</v>
      </c>
      <c r="B738" s="2">
        <v>111.89365799999996</v>
      </c>
    </row>
    <row r="739" spans="1:2">
      <c r="A739" s="1">
        <v>40413.847247291618</v>
      </c>
      <c r="B739" s="2">
        <v>131.179644</v>
      </c>
    </row>
    <row r="740" spans="1:2">
      <c r="A740" s="1">
        <v>40413.861140602705</v>
      </c>
      <c r="B740" s="2">
        <v>106.5410700000001</v>
      </c>
    </row>
    <row r="741" spans="1:2">
      <c r="A741" s="1">
        <v>40413.875033913791</v>
      </c>
      <c r="B741" s="2">
        <v>107.26317000000006</v>
      </c>
    </row>
    <row r="742" spans="1:2">
      <c r="A742" s="1">
        <v>40413.888927224878</v>
      </c>
      <c r="B742" s="2">
        <v>145.708035</v>
      </c>
    </row>
    <row r="743" spans="1:2">
      <c r="A743" s="1">
        <v>40413.902820535965</v>
      </c>
      <c r="B743" s="2">
        <v>135.42785400000002</v>
      </c>
    </row>
    <row r="744" spans="1:2">
      <c r="A744" s="1">
        <v>40413.916713847051</v>
      </c>
      <c r="B744" s="2">
        <v>132.79392900000005</v>
      </c>
    </row>
    <row r="745" spans="1:2">
      <c r="A745" s="1">
        <v>40413.930607158138</v>
      </c>
      <c r="B745" s="2">
        <v>140.48290199999997</v>
      </c>
    </row>
    <row r="746" spans="1:2">
      <c r="A746" s="1">
        <v>40413.94444187895</v>
      </c>
      <c r="B746" s="2">
        <v>132.53901900000005</v>
      </c>
    </row>
    <row r="747" spans="1:2">
      <c r="A747" s="1">
        <v>40413.958349601875</v>
      </c>
      <c r="B747" s="2">
        <v>142.09714350000002</v>
      </c>
    </row>
    <row r="748" spans="1:2">
      <c r="A748" s="1">
        <v>40413.9722573248</v>
      </c>
      <c r="B748" s="2">
        <v>161.42571599999997</v>
      </c>
    </row>
    <row r="749" spans="1:2">
      <c r="A749" s="1">
        <v>40413.986106116696</v>
      </c>
      <c r="B749" s="2">
        <v>160.49124899999993</v>
      </c>
    </row>
    <row r="750" spans="1:2">
      <c r="A750" s="1">
        <v>40414.000013839621</v>
      </c>
      <c r="B750" s="2">
        <v>177.14352749999989</v>
      </c>
    </row>
    <row r="751" spans="1:2">
      <c r="A751" s="1">
        <v>40414.013921562546</v>
      </c>
      <c r="B751" s="2">
        <v>150.42330449999997</v>
      </c>
    </row>
    <row r="752" spans="1:2">
      <c r="A752" s="1">
        <v>40414.027829285471</v>
      </c>
      <c r="B752" s="2">
        <v>141.33250049999992</v>
      </c>
    </row>
    <row r="753" spans="1:2">
      <c r="A753" s="1">
        <v>40414.041678077367</v>
      </c>
      <c r="B753" s="2">
        <v>144.51865799999996</v>
      </c>
    </row>
    <row r="754" spans="1:2">
      <c r="A754" s="1">
        <v>40414.055585800292</v>
      </c>
      <c r="B754" s="2">
        <v>155.47852650000004</v>
      </c>
    </row>
    <row r="755" spans="1:2">
      <c r="A755" s="1">
        <v>40414.069493523217</v>
      </c>
      <c r="B755" s="2">
        <v>177.1435275</v>
      </c>
    </row>
    <row r="756" spans="1:2">
      <c r="A756" s="1">
        <v>40414.083342315113</v>
      </c>
      <c r="B756" s="2">
        <v>184.95991200000003</v>
      </c>
    </row>
    <row r="757" spans="1:2">
      <c r="A757" s="1">
        <v>40414.097250038038</v>
      </c>
      <c r="B757" s="2">
        <v>171.74848349999991</v>
      </c>
    </row>
    <row r="758" spans="1:2">
      <c r="A758" s="1">
        <v>40414.111157760963</v>
      </c>
      <c r="B758" s="2">
        <v>170.17669799999999</v>
      </c>
    </row>
    <row r="759" spans="1:2">
      <c r="A759" s="1">
        <v>40414.125006552858</v>
      </c>
      <c r="B759" s="2">
        <v>171.74852699999985</v>
      </c>
    </row>
    <row r="760" spans="1:2">
      <c r="A760" s="1">
        <v>40414.138914275783</v>
      </c>
      <c r="B760" s="2">
        <v>161.2558919999999</v>
      </c>
    </row>
    <row r="761" spans="1:2">
      <c r="A761" s="1">
        <v>40414.15282247198</v>
      </c>
      <c r="B761" s="2">
        <v>154.96875</v>
      </c>
    </row>
    <row r="762" spans="1:2">
      <c r="A762" s="1">
        <v>40414.166672105122</v>
      </c>
      <c r="B762" s="2">
        <v>127.52642700000013</v>
      </c>
    </row>
    <row r="763" spans="1:2">
      <c r="A763" s="1">
        <v>40414.180580672873</v>
      </c>
      <c r="B763" s="2">
        <v>141.41741249999995</v>
      </c>
    </row>
    <row r="764" spans="1:2">
      <c r="A764" s="1">
        <v>40414.194489240625</v>
      </c>
      <c r="B764" s="2">
        <v>166.69330500000001</v>
      </c>
    </row>
    <row r="765" spans="1:2">
      <c r="A765" s="1">
        <v>40414.208338873766</v>
      </c>
      <c r="B765" s="2">
        <v>118.35062399999993</v>
      </c>
    </row>
    <row r="766" spans="1:2">
      <c r="A766" s="1">
        <v>40414.222247441518</v>
      </c>
      <c r="B766" s="2">
        <v>141.62991</v>
      </c>
    </row>
    <row r="767" spans="1:2">
      <c r="A767" s="1">
        <v>40414.236156009269</v>
      </c>
      <c r="B767" s="2">
        <v>161.9355794999999</v>
      </c>
    </row>
    <row r="768" spans="1:2">
      <c r="A768" s="1">
        <v>40414.250005642411</v>
      </c>
      <c r="B768" s="2">
        <v>153.609375</v>
      </c>
    </row>
    <row r="769" spans="1:2">
      <c r="A769" s="1">
        <v>40414.263914210162</v>
      </c>
      <c r="B769" s="2">
        <v>136.2348659999999</v>
      </c>
    </row>
    <row r="770" spans="1:2">
      <c r="A770" s="1">
        <v>40414.277822777913</v>
      </c>
      <c r="B770" s="2">
        <v>140.86518000000001</v>
      </c>
    </row>
    <row r="771" spans="1:2">
      <c r="A771" s="1">
        <v>40414.291672411055</v>
      </c>
      <c r="B771" s="2">
        <v>136.23490950000007</v>
      </c>
    </row>
    <row r="772" spans="1:2">
      <c r="A772" s="1">
        <v>40414.305580978806</v>
      </c>
      <c r="B772" s="2">
        <v>162.020535</v>
      </c>
    </row>
    <row r="773" spans="1:2">
      <c r="A773" s="1">
        <v>40414.319489546557</v>
      </c>
      <c r="B773" s="2">
        <v>168.73249800000008</v>
      </c>
    </row>
    <row r="774" spans="1:2">
      <c r="A774" s="1">
        <v>40414.333339179699</v>
      </c>
      <c r="B774" s="2">
        <v>153.60946200000001</v>
      </c>
    </row>
    <row r="775" spans="1:2">
      <c r="A775" s="1">
        <v>40414.34724774745</v>
      </c>
      <c r="B775" s="2">
        <v>173.78767649999998</v>
      </c>
    </row>
    <row r="776" spans="1:2">
      <c r="A776" s="1">
        <v>40414.361156259773</v>
      </c>
      <c r="B776" s="2">
        <v>147.6621419999999</v>
      </c>
    </row>
    <row r="777" spans="1:2">
      <c r="A777" s="1">
        <v>40414.375020158193</v>
      </c>
      <c r="B777" s="2">
        <v>240.43946399999993</v>
      </c>
    </row>
    <row r="778" spans="1:2">
      <c r="A778" s="1">
        <v>40414.388884056614</v>
      </c>
      <c r="B778" s="2">
        <v>159.13187399999998</v>
      </c>
    </row>
    <row r="779" spans="1:2">
      <c r="A779" s="1">
        <v>40414.402806950347</v>
      </c>
      <c r="B779" s="2">
        <v>186.23428799999999</v>
      </c>
    </row>
    <row r="780" spans="1:2">
      <c r="A780" s="1">
        <v>40414.416670848768</v>
      </c>
      <c r="B780" s="2">
        <v>167.11821300000003</v>
      </c>
    </row>
    <row r="781" spans="1:2">
      <c r="A781" s="1">
        <v>40414.430593742502</v>
      </c>
      <c r="B781" s="2">
        <v>158.70705299999997</v>
      </c>
    </row>
    <row r="782" spans="1:2">
      <c r="A782" s="1">
        <v>40414.444457640922</v>
      </c>
      <c r="B782" s="2">
        <v>165.84375</v>
      </c>
    </row>
    <row r="783" spans="1:2">
      <c r="A783" s="1">
        <v>40414.458380534656</v>
      </c>
      <c r="B783" s="2">
        <v>166.18357200000008</v>
      </c>
    </row>
    <row r="784" spans="1:2">
      <c r="A784" s="1">
        <v>40414.472244433076</v>
      </c>
      <c r="B784" s="2">
        <v>163.37982299999987</v>
      </c>
    </row>
    <row r="785" spans="1:2">
      <c r="A785" s="1">
        <v>40414.486108331497</v>
      </c>
      <c r="B785" s="2">
        <v>153.86428499999994</v>
      </c>
    </row>
    <row r="786" spans="1:2">
      <c r="A786" s="1">
        <v>40414.50003122523</v>
      </c>
      <c r="B786" s="2">
        <v>157.85741100000007</v>
      </c>
    </row>
    <row r="787" spans="1:2">
      <c r="A787" s="1">
        <v>40414.513895123651</v>
      </c>
      <c r="B787" s="2">
        <v>129.01317000000006</v>
      </c>
    </row>
    <row r="788" spans="1:2">
      <c r="A788" s="1">
        <v>40414.527818017385</v>
      </c>
      <c r="B788" s="2">
        <v>139.59080399999999</v>
      </c>
    </row>
    <row r="789" spans="1:2">
      <c r="A789" s="1">
        <v>40414.541681915805</v>
      </c>
      <c r="B789" s="2">
        <v>137.04192150000006</v>
      </c>
    </row>
    <row r="790" spans="1:2">
      <c r="A790" s="1">
        <v>40414.555604809539</v>
      </c>
      <c r="B790" s="2">
        <v>158.36731799999995</v>
      </c>
    </row>
    <row r="791" spans="1:2">
      <c r="A791" s="1">
        <v>40414.56946410855</v>
      </c>
      <c r="B791" s="2">
        <v>148.68160799999993</v>
      </c>
    </row>
    <row r="792" spans="1:2">
      <c r="A792" s="1">
        <v>40414.583365764869</v>
      </c>
      <c r="B792" s="2">
        <v>133.47357299999999</v>
      </c>
    </row>
    <row r="793" spans="1:2">
      <c r="A793" s="1">
        <v>40414.597267421188</v>
      </c>
      <c r="B793" s="2">
        <v>139.84571399999993</v>
      </c>
    </row>
    <row r="794" spans="1:2">
      <c r="A794" s="1">
        <v>40414.611110172184</v>
      </c>
      <c r="B794" s="2">
        <v>152.84464499999996</v>
      </c>
    </row>
    <row r="795" spans="1:2">
      <c r="A795" s="1">
        <v>40414.625011828502</v>
      </c>
      <c r="B795" s="2">
        <v>136.53223200000002</v>
      </c>
    </row>
    <row r="797" spans="1:2">
      <c r="A797" s="1">
        <v>40414.780462962961</v>
      </c>
      <c r="B797" s="2">
        <v>183.68562299999996</v>
      </c>
    </row>
    <row r="798" spans="1:2">
      <c r="A798" s="1">
        <v>40414.791703443021</v>
      </c>
      <c r="B798" s="2">
        <v>168.22267799999997</v>
      </c>
    </row>
    <row r="799" spans="1:2">
      <c r="A799" s="1">
        <v>40414.805592203724</v>
      </c>
      <c r="B799" s="2">
        <v>178.50294599999995</v>
      </c>
    </row>
    <row r="800" spans="1:2">
      <c r="A800" s="1">
        <v>40414.819480964426</v>
      </c>
      <c r="B800" s="2">
        <v>169.666965</v>
      </c>
    </row>
    <row r="801" spans="1:2">
      <c r="A801" s="1">
        <v>40414.833369725129</v>
      </c>
      <c r="B801" s="2">
        <v>182.835894</v>
      </c>
    </row>
    <row r="802" spans="1:2">
      <c r="A802" s="1">
        <v>40414.847258485832</v>
      </c>
      <c r="B802" s="2">
        <v>162.78517800000009</v>
      </c>
    </row>
    <row r="803" spans="1:2">
      <c r="A803" s="1">
        <v>40414.861147246535</v>
      </c>
      <c r="B803" s="2">
        <v>189.12303599999996</v>
      </c>
    </row>
    <row r="804" spans="1:2">
      <c r="A804" s="1">
        <v>40414.875036007237</v>
      </c>
      <c r="B804" s="2">
        <v>184.02535799999998</v>
      </c>
    </row>
    <row r="805" spans="1:2">
      <c r="A805" s="1">
        <v>40414.88892476794</v>
      </c>
      <c r="B805" s="2">
        <v>167.45794799999999</v>
      </c>
    </row>
    <row r="806" spans="1:2">
      <c r="A806" s="1">
        <v>40414.902813528643</v>
      </c>
      <c r="B806" s="2">
        <v>189.80268000000001</v>
      </c>
    </row>
    <row r="807" spans="1:2">
      <c r="A807" s="1">
        <v>40414.916702289345</v>
      </c>
      <c r="B807" s="2">
        <v>173.49035400000002</v>
      </c>
    </row>
    <row r="808" spans="1:2">
      <c r="A808" s="1">
        <v>40414.930591050048</v>
      </c>
      <c r="B808" s="2">
        <v>170.51656350000007</v>
      </c>
    </row>
    <row r="809" spans="1:2">
      <c r="A809" s="1">
        <v>40414.944479810751</v>
      </c>
      <c r="B809" s="2">
        <v>164.99419499999999</v>
      </c>
    </row>
    <row r="810" spans="1:2">
      <c r="A810" s="1">
        <v>40414.958368571453</v>
      </c>
      <c r="B810" s="2">
        <v>148.51161000000002</v>
      </c>
    </row>
    <row r="811" spans="1:2">
      <c r="A811" s="1">
        <v>40414.972257332156</v>
      </c>
      <c r="B811" s="2">
        <v>180.37201049999999</v>
      </c>
    </row>
    <row r="812" spans="1:2">
      <c r="A812" s="1">
        <v>40414.986146092859</v>
      </c>
      <c r="B812" s="2">
        <v>157.432503</v>
      </c>
    </row>
    <row r="813" spans="1:2">
      <c r="A813" s="1">
        <v>40415.000036936275</v>
      </c>
      <c r="B813" s="2">
        <v>143.92375200000004</v>
      </c>
    </row>
    <row r="814" spans="1:2">
      <c r="A814" s="1">
        <v>40415.013929488392</v>
      </c>
      <c r="B814" s="2">
        <v>181.98642600000005</v>
      </c>
    </row>
    <row r="815" spans="1:2">
      <c r="A815" s="1">
        <v>40415.027822040509</v>
      </c>
      <c r="B815" s="2">
        <v>134.45071349999989</v>
      </c>
    </row>
    <row r="816" spans="1:2">
      <c r="A816" s="1">
        <v>40415.041714592626</v>
      </c>
      <c r="B816" s="2">
        <v>148.25687400000004</v>
      </c>
    </row>
    <row r="817" spans="1:2">
      <c r="A817" s="1">
        <v>40415.055607144743</v>
      </c>
      <c r="B817" s="2">
        <v>172.13089200000002</v>
      </c>
    </row>
    <row r="818" spans="1:2">
      <c r="A818" s="1">
        <v>40415.069440830113</v>
      </c>
      <c r="B818" s="2">
        <v>181.64643000000001</v>
      </c>
    </row>
    <row r="819" spans="1:2">
      <c r="A819" s="1">
        <v>40415.08333338223</v>
      </c>
      <c r="B819" s="2">
        <v>133.04875200000004</v>
      </c>
    </row>
    <row r="820" spans="1:2">
      <c r="A820" s="1">
        <v>40415.097225934347</v>
      </c>
      <c r="B820" s="2">
        <v>123.15084899999999</v>
      </c>
    </row>
    <row r="821" spans="1:2">
      <c r="A821" s="1">
        <v>40415.111118486464</v>
      </c>
      <c r="B821" s="2">
        <v>112.14830700000005</v>
      </c>
    </row>
    <row r="822" spans="1:2">
      <c r="A822" s="1">
        <v>40415.125011038581</v>
      </c>
      <c r="B822" s="2">
        <v>118.26553799999999</v>
      </c>
    </row>
    <row r="823" spans="1:2">
      <c r="A823" s="1">
        <v>40415.138903590698</v>
      </c>
      <c r="B823" s="2">
        <v>136.99955250000005</v>
      </c>
    </row>
    <row r="824" spans="1:2">
      <c r="A824" s="1">
        <v>40415.152796142815</v>
      </c>
      <c r="B824" s="2">
        <v>143.75375399999996</v>
      </c>
    </row>
    <row r="825" spans="1:2">
      <c r="A825" s="1">
        <v>40415.166688694932</v>
      </c>
      <c r="B825" s="2">
        <v>142.90428600000007</v>
      </c>
    </row>
    <row r="826" spans="1:2">
      <c r="A826" s="1">
        <v>40415.180581247048</v>
      </c>
      <c r="B826" s="2">
        <v>136.10749800000008</v>
      </c>
    </row>
    <row r="827" spans="1:2">
      <c r="A827" s="1">
        <v>40415.194473799165</v>
      </c>
      <c r="B827" s="2">
        <v>155.81839200000002</v>
      </c>
    </row>
    <row r="828" spans="1:2">
      <c r="A828" s="1">
        <v>40415.208371829351</v>
      </c>
      <c r="B828" s="2">
        <v>136.95696599999997</v>
      </c>
    </row>
    <row r="829" spans="1:2">
      <c r="A829" s="1">
        <v>40415.222224400015</v>
      </c>
      <c r="B829" s="2">
        <v>101.01848400000006</v>
      </c>
    </row>
    <row r="830" spans="1:2">
      <c r="A830" s="1">
        <v>40415.236135917788</v>
      </c>
      <c r="B830" s="2">
        <v>98.894466000000079</v>
      </c>
    </row>
    <row r="831" spans="1:2">
      <c r="A831" s="1">
        <v>40415.250047435562</v>
      </c>
      <c r="B831" s="2">
        <v>90.908214000000044</v>
      </c>
    </row>
    <row r="832" spans="1:2">
      <c r="A832" s="1">
        <v>40415.263900006226</v>
      </c>
      <c r="B832" s="2">
        <v>100.16897249999988</v>
      </c>
    </row>
    <row r="833" spans="1:2">
      <c r="A833" s="1">
        <v>40415.277811524</v>
      </c>
      <c r="B833" s="2">
        <v>166.69334849999996</v>
      </c>
    </row>
    <row r="834" spans="1:2">
      <c r="A834" s="1">
        <v>40415.291664094664</v>
      </c>
      <c r="B834" s="2">
        <v>159.42915300000004</v>
      </c>
    </row>
    <row r="835" spans="1:2">
      <c r="A835" s="1">
        <v>40415.305575612438</v>
      </c>
      <c r="B835" s="2">
        <v>154.62875399999996</v>
      </c>
    </row>
    <row r="836" spans="1:2">
      <c r="A836" s="1">
        <v>40415.319487130211</v>
      </c>
      <c r="B836" s="2">
        <v>136.02249899999993</v>
      </c>
    </row>
    <row r="837" spans="1:2">
      <c r="A837" s="1">
        <v>40415.333339700876</v>
      </c>
      <c r="B837" s="2">
        <v>143.83884</v>
      </c>
    </row>
    <row r="838" spans="1:2">
      <c r="A838" s="1">
        <v>40415.347251218649</v>
      </c>
      <c r="B838" s="2">
        <v>136.10749799999996</v>
      </c>
    </row>
    <row r="839" spans="1:2">
      <c r="A839" s="1">
        <v>40415.361162736423</v>
      </c>
      <c r="B839" s="2">
        <v>148.17196199999989</v>
      </c>
    </row>
    <row r="840" spans="1:2">
      <c r="A840" s="1">
        <v>40415.375015307087</v>
      </c>
      <c r="B840" s="2">
        <v>136.02245549999998</v>
      </c>
    </row>
    <row r="841" spans="1:2">
      <c r="A841" s="1">
        <v>40415.38892682486</v>
      </c>
      <c r="B841" s="2">
        <v>128.97071400000004</v>
      </c>
    </row>
    <row r="842" spans="1:2">
      <c r="A842" s="1">
        <v>40415.402779395525</v>
      </c>
      <c r="B842" s="2">
        <v>142.09705650000001</v>
      </c>
    </row>
    <row r="843" spans="1:2">
      <c r="A843" s="1">
        <v>40415.416690465659</v>
      </c>
      <c r="B843" s="2">
        <v>165.50392799999997</v>
      </c>
    </row>
    <row r="844" spans="1:2">
      <c r="A844" s="1">
        <v>40415.430559994398</v>
      </c>
      <c r="B844" s="2">
        <v>192.81897000000004</v>
      </c>
    </row>
    <row r="845" spans="1:2">
      <c r="A845" s="1">
        <v>40415.444488044355</v>
      </c>
      <c r="B845" s="2">
        <v>158.02732200000003</v>
      </c>
    </row>
    <row r="846" spans="1:2">
      <c r="A846" s="1">
        <v>40415.458357573094</v>
      </c>
      <c r="B846" s="2">
        <v>134.068218</v>
      </c>
    </row>
    <row r="847" spans="1:2">
      <c r="A847" s="1">
        <v>40415.472227101833</v>
      </c>
      <c r="B847" s="2">
        <v>132.539106</v>
      </c>
    </row>
    <row r="848" spans="1:2">
      <c r="A848" s="1">
        <v>40415.48615515179</v>
      </c>
      <c r="B848" s="2">
        <v>129.43799100000001</v>
      </c>
    </row>
    <row r="849" spans="1:2">
      <c r="A849" s="1">
        <v>40415.500024680528</v>
      </c>
      <c r="B849" s="2">
        <v>135.04548899999998</v>
      </c>
    </row>
    <row r="850" spans="1:2">
      <c r="A850" s="1">
        <v>40415.513894209267</v>
      </c>
      <c r="B850" s="2">
        <v>125.91205500000001</v>
      </c>
    </row>
    <row r="851" spans="1:2">
      <c r="A851" s="1">
        <v>40415.527822259224</v>
      </c>
      <c r="B851" s="2">
        <v>132.24160949999995</v>
      </c>
    </row>
    <row r="852" spans="1:2">
      <c r="A852" s="1">
        <v>40415.541691787963</v>
      </c>
      <c r="B852" s="2">
        <v>122.30125050000004</v>
      </c>
    </row>
    <row r="853" spans="1:2">
      <c r="A853" s="1">
        <v>40415.555561316702</v>
      </c>
      <c r="B853" s="2">
        <v>124.21294500000005</v>
      </c>
    </row>
    <row r="854" spans="1:2">
      <c r="A854" s="1">
        <v>40415.569489366659</v>
      </c>
      <c r="B854" s="2">
        <v>125.14749900000007</v>
      </c>
    </row>
    <row r="855" spans="1:2">
      <c r="A855" s="1">
        <v>40415.583358895397</v>
      </c>
      <c r="B855" s="2">
        <v>127.90861800000002</v>
      </c>
    </row>
    <row r="856" spans="1:2">
      <c r="A856" s="1">
        <v>40415.597228424136</v>
      </c>
      <c r="B856" s="2">
        <v>133.72856999999999</v>
      </c>
    </row>
    <row r="857" spans="1:2">
      <c r="A857" s="1">
        <v>40415.611156474093</v>
      </c>
      <c r="B857" s="2">
        <v>150.72071399999999</v>
      </c>
    </row>
    <row r="858" spans="1:2">
      <c r="A858" s="1">
        <v>40415.625026002832</v>
      </c>
      <c r="B858" s="2">
        <v>199.61558400000001</v>
      </c>
    </row>
    <row r="859" spans="1:2">
      <c r="A859" s="1">
        <v>40415.638898595855</v>
      </c>
      <c r="B859" s="2">
        <v>174.84959850000001</v>
      </c>
    </row>
    <row r="860" spans="1:2">
      <c r="A860" s="1">
        <v>40415.652787356557</v>
      </c>
      <c r="B860" s="2">
        <v>173.66017799999995</v>
      </c>
    </row>
    <row r="861" spans="1:2">
      <c r="A861" s="1">
        <v>40415.66667611726</v>
      </c>
      <c r="B861" s="2">
        <v>174.89214150000001</v>
      </c>
    </row>
    <row r="862" spans="1:2">
      <c r="A862" s="1">
        <v>40415.680564877963</v>
      </c>
      <c r="B862" s="2">
        <v>175.35946199999998</v>
      </c>
    </row>
    <row r="863" spans="1:2">
      <c r="A863" s="1">
        <v>40415.694453638665</v>
      </c>
      <c r="B863" s="2">
        <v>173.32022550000005</v>
      </c>
    </row>
    <row r="864" spans="1:2">
      <c r="A864" s="1">
        <v>40415.708342399368</v>
      </c>
      <c r="B864" s="2">
        <v>176.29392899999999</v>
      </c>
    </row>
    <row r="865" spans="1:2">
      <c r="A865" s="1">
        <v>40415.722231160071</v>
      </c>
      <c r="B865" s="2">
        <v>164.14446599999997</v>
      </c>
    </row>
    <row r="866" spans="1:2">
      <c r="A866" s="1">
        <v>40415.736119920773</v>
      </c>
      <c r="B866" s="2">
        <v>185.46964500000001</v>
      </c>
    </row>
    <row r="867" spans="1:2">
      <c r="A867" s="1">
        <v>40415.750008681476</v>
      </c>
      <c r="B867" s="2">
        <v>186.57428400000003</v>
      </c>
    </row>
    <row r="868" spans="1:2">
      <c r="A868" s="1">
        <v>40415.763897442179</v>
      </c>
      <c r="B868" s="2">
        <v>182.66606999999999</v>
      </c>
    </row>
    <row r="869" spans="1:2">
      <c r="A869" s="1">
        <v>40415.777786202882</v>
      </c>
      <c r="B869" s="2">
        <v>182.41116</v>
      </c>
    </row>
    <row r="870" spans="1:2">
      <c r="A870" s="1">
        <v>40415.791674963584</v>
      </c>
      <c r="B870" s="2">
        <v>194.98535699999996</v>
      </c>
    </row>
    <row r="871" spans="1:2">
      <c r="A871" s="1">
        <v>40415.805563724287</v>
      </c>
      <c r="B871" s="2">
        <v>192.01161000000002</v>
      </c>
    </row>
    <row r="872" spans="1:2">
      <c r="A872" s="1">
        <v>40415.81945248499</v>
      </c>
      <c r="B872" s="2">
        <v>183.17571600000002</v>
      </c>
    </row>
    <row r="873" spans="1:2">
      <c r="A873" s="1">
        <v>40415.833341245692</v>
      </c>
      <c r="B873" s="2">
        <v>170.77143000000001</v>
      </c>
    </row>
    <row r="874" spans="1:2">
      <c r="A874" s="1">
        <v>40415.847268441874</v>
      </c>
      <c r="B874" s="2">
        <v>159.55660800000004</v>
      </c>
    </row>
    <row r="875" spans="1:2">
      <c r="A875" s="1">
        <v>40415.861119276415</v>
      </c>
      <c r="B875" s="2">
        <v>150.210894</v>
      </c>
    </row>
    <row r="876" spans="1:2">
      <c r="A876" s="1">
        <v>40415.875028800932</v>
      </c>
      <c r="B876" s="2">
        <v>146.47267799999992</v>
      </c>
    </row>
    <row r="877" spans="1:2">
      <c r="A877" s="1">
        <v>40415.88893832545</v>
      </c>
      <c r="B877" s="2">
        <v>148.93651799999998</v>
      </c>
    </row>
    <row r="878" spans="1:2">
      <c r="A878" s="1">
        <v>40415.902789159991</v>
      </c>
      <c r="B878" s="2">
        <v>148.17178799999999</v>
      </c>
    </row>
    <row r="879" spans="1:2">
      <c r="A879" s="1">
        <v>40415.916698684508</v>
      </c>
      <c r="B879" s="2">
        <v>154.11910799999998</v>
      </c>
    </row>
    <row r="880" spans="1:2">
      <c r="A880" s="1">
        <v>40415.930608209026</v>
      </c>
      <c r="B880" s="2">
        <v>167.92526850000002</v>
      </c>
    </row>
    <row r="881" spans="1:2">
      <c r="A881" s="1">
        <v>40415.944459043567</v>
      </c>
      <c r="B881" s="2">
        <v>165.588753</v>
      </c>
    </row>
    <row r="882" spans="1:2">
      <c r="A882" s="1">
        <v>40415.958368568085</v>
      </c>
      <c r="B882" s="2">
        <v>162.78517800000009</v>
      </c>
    </row>
    <row r="883" spans="1:2">
      <c r="A883" s="1">
        <v>40415.972219402625</v>
      </c>
      <c r="B883" s="2">
        <v>146.34513600000008</v>
      </c>
    </row>
    <row r="884" spans="1:2">
      <c r="A884" s="1">
        <v>40415.986128927143</v>
      </c>
      <c r="B884" s="2">
        <v>156.15830099999994</v>
      </c>
    </row>
    <row r="885" spans="1:2">
      <c r="A885" s="1">
        <v>40416.000038451661</v>
      </c>
      <c r="B885" s="2">
        <v>150.63571499999995</v>
      </c>
    </row>
    <row r="886" spans="1:2">
      <c r="A886" s="1">
        <v>40416.013889286201</v>
      </c>
      <c r="B886" s="2">
        <v>158.7920519999999</v>
      </c>
    </row>
    <row r="887" spans="1:2">
      <c r="A887" s="1">
        <v>40416.027798810719</v>
      </c>
      <c r="B887" s="2">
        <v>138.10410450000001</v>
      </c>
    </row>
    <row r="888" spans="1:2">
      <c r="A888" s="1">
        <v>40416.041708335237</v>
      </c>
      <c r="B888" s="2">
        <v>121.83392999999995</v>
      </c>
    </row>
    <row r="889" spans="1:2">
      <c r="A889" s="1">
        <v>40416.055571208475</v>
      </c>
      <c r="B889" s="2">
        <v>144.60357000000005</v>
      </c>
    </row>
    <row r="890" spans="1:2">
      <c r="A890" s="1">
        <v>40416.069459969178</v>
      </c>
      <c r="B890" s="2">
        <v>137.12696400000004</v>
      </c>
    </row>
    <row r="891" spans="1:2">
      <c r="A891" s="1">
        <v>40416.083348729881</v>
      </c>
      <c r="B891" s="2">
        <v>144.73098150000004</v>
      </c>
    </row>
    <row r="892" spans="1:2">
      <c r="A892" s="1">
        <v>40416.097237490583</v>
      </c>
      <c r="B892" s="2">
        <v>141.16258950000008</v>
      </c>
    </row>
    <row r="893" spans="1:2">
      <c r="A893" s="1">
        <v>40416.111126251286</v>
      </c>
      <c r="B893" s="2">
        <v>158.239689</v>
      </c>
    </row>
    <row r="894" spans="1:2">
      <c r="A894" s="1">
        <v>40416.125015011989</v>
      </c>
      <c r="B894" s="2">
        <v>125.01991350000003</v>
      </c>
    </row>
    <row r="895" spans="1:2">
      <c r="A895" s="1">
        <v>40416.138903772691</v>
      </c>
      <c r="B895" s="2">
        <v>138.61379399999998</v>
      </c>
    </row>
    <row r="896" spans="1:2">
      <c r="A896" s="1">
        <v>40416.152792533394</v>
      </c>
      <c r="B896" s="2">
        <v>126.42196199999989</v>
      </c>
    </row>
    <row r="897" spans="1:2">
      <c r="A897" s="1">
        <v>40416.166681294097</v>
      </c>
      <c r="B897" s="2">
        <v>119.625</v>
      </c>
    </row>
    <row r="898" spans="1:2">
      <c r="A898" s="1">
        <v>40416.180570054799</v>
      </c>
      <c r="B898" s="2">
        <v>137.67910949999992</v>
      </c>
    </row>
    <row r="899" spans="1:2">
      <c r="A899" s="1">
        <v>40416.194458815502</v>
      </c>
      <c r="B899" s="2">
        <v>121.3667835</v>
      </c>
    </row>
    <row r="900" spans="1:2">
      <c r="A900" s="1">
        <v>40416.208347576205</v>
      </c>
      <c r="B900" s="2">
        <v>128.07861600000001</v>
      </c>
    </row>
    <row r="901" spans="1:2">
      <c r="A901" s="1">
        <v>40416.222236336907</v>
      </c>
      <c r="B901" s="2">
        <v>135.04544549999991</v>
      </c>
    </row>
    <row r="902" spans="1:2">
      <c r="A902" s="1">
        <v>40416.23612509761</v>
      </c>
      <c r="B902" s="2">
        <v>128.24865749999992</v>
      </c>
    </row>
    <row r="903" spans="1:2">
      <c r="A903" s="1">
        <v>40416.250013858313</v>
      </c>
      <c r="B903" s="2">
        <v>114.10254450000002</v>
      </c>
    </row>
    <row r="904" spans="1:2">
      <c r="A904" s="1">
        <v>40416.263903063271</v>
      </c>
      <c r="B904" s="2">
        <v>118.5204480000001</v>
      </c>
    </row>
    <row r="905" spans="1:2">
      <c r="A905" s="1">
        <v>40416.277799410236</v>
      </c>
      <c r="B905" s="2">
        <v>146.13294299999995</v>
      </c>
    </row>
    <row r="906" spans="1:2">
      <c r="A906" s="1">
        <v>40416.291695757202</v>
      </c>
      <c r="B906" s="2">
        <v>104.41705200000001</v>
      </c>
    </row>
    <row r="907" spans="1:2">
      <c r="A907" s="1">
        <v>40416.305592104167</v>
      </c>
      <c r="B907" s="2">
        <v>136.61731799999995</v>
      </c>
    </row>
    <row r="908" spans="1:2">
      <c r="A908" s="1">
        <v>40416.319488451132</v>
      </c>
      <c r="B908" s="2">
        <v>159.38669700000003</v>
      </c>
    </row>
    <row r="909" spans="1:2">
      <c r="A909" s="1">
        <v>40416.333384798098</v>
      </c>
      <c r="B909" s="2">
        <v>148.72410749999995</v>
      </c>
    </row>
    <row r="910" spans="1:2">
      <c r="A910" s="1">
        <v>40416.347222262237</v>
      </c>
      <c r="B910" s="2">
        <v>155.26615949999984</v>
      </c>
    </row>
    <row r="911" spans="1:2">
      <c r="A911" s="1">
        <v>40416.361118609202</v>
      </c>
      <c r="B911" s="2">
        <v>138.99598500000002</v>
      </c>
    </row>
    <row r="912" spans="1:2">
      <c r="A912" s="1">
        <v>40416.375014956167</v>
      </c>
      <c r="B912" s="2">
        <v>153.52433249999996</v>
      </c>
    </row>
    <row r="913" spans="1:2">
      <c r="A913" s="1">
        <v>40416.388911303133</v>
      </c>
      <c r="B913" s="2">
        <v>165.67383899999993</v>
      </c>
    </row>
    <row r="914" spans="1:2">
      <c r="A914" s="1">
        <v>40416.402807650098</v>
      </c>
      <c r="B914" s="2">
        <v>154.16156399999994</v>
      </c>
    </row>
    <row r="915" spans="1:2">
      <c r="A915" s="1">
        <v>40416.416703997063</v>
      </c>
      <c r="B915" s="2">
        <v>152.92955699999999</v>
      </c>
    </row>
    <row r="916" spans="1:2">
      <c r="A916" s="1">
        <v>40416.430600344029</v>
      </c>
      <c r="B916" s="2">
        <v>120.47459850000001</v>
      </c>
    </row>
    <row r="917" spans="1:2">
      <c r="A917" s="1">
        <v>40416.444496690994</v>
      </c>
      <c r="B917" s="2">
        <v>128.80089000000004</v>
      </c>
    </row>
    <row r="918" spans="1:2">
      <c r="A918" s="1">
        <v>40416.458334155133</v>
      </c>
      <c r="B918" s="2">
        <v>130.41500100000002</v>
      </c>
    </row>
    <row r="919" spans="1:2">
      <c r="A919" s="1">
        <v>40416.472230502099</v>
      </c>
      <c r="B919" s="2">
        <v>139.37843699999999</v>
      </c>
    </row>
    <row r="920" spans="1:2">
      <c r="A920" s="1">
        <v>40416.486106994336</v>
      </c>
      <c r="B920" s="2">
        <v>132.878928</v>
      </c>
    </row>
    <row r="921" spans="1:2">
      <c r="A921" s="1">
        <v>40416.500037085796</v>
      </c>
      <c r="B921" s="2">
        <v>128.16357150000002</v>
      </c>
    </row>
    <row r="922" spans="1:2">
      <c r="A922" s="1">
        <v>40416.513908400499</v>
      </c>
      <c r="B922" s="2">
        <v>138.57116400000001</v>
      </c>
    </row>
    <row r="923" spans="1:2">
      <c r="A923" s="1">
        <v>40416.527779715201</v>
      </c>
      <c r="B923" s="2">
        <v>140.65281299999998</v>
      </c>
    </row>
    <row r="924" spans="1:2">
      <c r="A924" s="1">
        <v>40416.541709806661</v>
      </c>
      <c r="B924" s="2">
        <v>136.53223199999996</v>
      </c>
    </row>
    <row r="925" spans="1:2">
      <c r="A925" s="1">
        <v>40416.555581121364</v>
      </c>
      <c r="B925" s="2">
        <v>138.01893150000006</v>
      </c>
    </row>
    <row r="926" spans="1:2">
      <c r="A926" s="1">
        <v>40416.569452436066</v>
      </c>
      <c r="B926" s="2">
        <v>140.73785549999997</v>
      </c>
    </row>
    <row r="927" spans="1:2">
      <c r="A927" s="1">
        <v>40416.583382527526</v>
      </c>
      <c r="B927" s="2">
        <v>146.64258899999999</v>
      </c>
    </row>
    <row r="928" spans="1:2">
      <c r="A928" s="1">
        <v>40416.597253842228</v>
      </c>
      <c r="B928" s="2">
        <v>145.62303599999996</v>
      </c>
    </row>
    <row r="929" spans="1:2">
      <c r="A929" s="1">
        <v>40416.611125156931</v>
      </c>
      <c r="B929" s="2">
        <v>141.07759049999999</v>
      </c>
    </row>
    <row r="930" spans="1:2">
      <c r="A930" s="1">
        <v>40416.624996471633</v>
      </c>
      <c r="B930" s="2">
        <v>131.05231950000001</v>
      </c>
    </row>
    <row r="931" spans="1:2">
      <c r="A931" s="1">
        <v>40416.638926563093</v>
      </c>
      <c r="B931" s="2">
        <v>156.37053750000001</v>
      </c>
    </row>
    <row r="932" spans="1:2">
      <c r="A932" s="1">
        <v>40416.652797877796</v>
      </c>
      <c r="B932" s="2">
        <v>127.14401850000002</v>
      </c>
    </row>
    <row r="933" spans="1:2">
      <c r="A933" s="1">
        <v>40416.666669192498</v>
      </c>
      <c r="B933" s="2">
        <v>139.80321449999997</v>
      </c>
    </row>
    <row r="934" spans="1:2">
      <c r="A934" s="1">
        <v>40416.680599283958</v>
      </c>
      <c r="B934" s="2">
        <v>143.49910499999999</v>
      </c>
    </row>
    <row r="935" spans="1:2">
      <c r="A935" s="1">
        <v>40416.694458608908</v>
      </c>
      <c r="B935" s="2">
        <v>148.93660499999999</v>
      </c>
    </row>
    <row r="936" spans="1:2">
      <c r="A936" s="1">
        <v>40416.708355741684</v>
      </c>
      <c r="B936" s="2">
        <v>142.81946099999993</v>
      </c>
    </row>
    <row r="937" spans="1:2">
      <c r="A937" s="1">
        <v>40416.722252874461</v>
      </c>
      <c r="B937" s="2">
        <v>152.67490799999996</v>
      </c>
    </row>
    <row r="938" spans="1:2">
      <c r="A938" s="1">
        <v>40416.736150007237</v>
      </c>
      <c r="B938" s="2">
        <v>140.10053700000003</v>
      </c>
    </row>
    <row r="939" spans="1:2">
      <c r="A939" s="1">
        <v>40416.750047140013</v>
      </c>
      <c r="B939" s="2">
        <v>166.7783475</v>
      </c>
    </row>
    <row r="940" spans="1:2">
      <c r="A940" s="1">
        <v>40416.763885136053</v>
      </c>
      <c r="B940" s="2">
        <v>161.468346</v>
      </c>
    </row>
    <row r="941" spans="1:2">
      <c r="A941" s="1">
        <v>40416.777782268829</v>
      </c>
      <c r="B941" s="2">
        <v>155.30857200000003</v>
      </c>
    </row>
    <row r="942" spans="1:2">
      <c r="A942" s="1">
        <v>40416.791679401606</v>
      </c>
      <c r="B942" s="2">
        <v>158.622141</v>
      </c>
    </row>
    <row r="943" spans="1:2">
      <c r="A943" s="1">
        <v>40416.805576534382</v>
      </c>
      <c r="B943" s="2">
        <v>169.49705399999993</v>
      </c>
    </row>
    <row r="944" spans="1:2">
      <c r="A944" s="1">
        <v>40416.819473667158</v>
      </c>
      <c r="B944" s="2">
        <v>169.242231</v>
      </c>
    </row>
    <row r="945" spans="1:2">
      <c r="A945" s="1">
        <v>40416.833370799934</v>
      </c>
      <c r="B945" s="2">
        <v>162.10536000000002</v>
      </c>
    </row>
    <row r="946" spans="1:2">
      <c r="A946" s="1">
        <v>40416.84726793271</v>
      </c>
      <c r="B946" s="2">
        <v>144.13629299999997</v>
      </c>
    </row>
    <row r="947" spans="1:2">
      <c r="A947" s="1">
        <v>40416.86110592875</v>
      </c>
      <c r="B947" s="2">
        <v>160.06642799999997</v>
      </c>
    </row>
    <row r="948" spans="1:2">
      <c r="A948" s="1">
        <v>40416.875003061527</v>
      </c>
      <c r="B948" s="2">
        <v>148.93647450000003</v>
      </c>
    </row>
    <row r="949" spans="1:2">
      <c r="A949" s="1">
        <v>40416.888900194303</v>
      </c>
      <c r="B949" s="2">
        <v>172.47071399999993</v>
      </c>
    </row>
    <row r="950" spans="1:2">
      <c r="A950" s="1">
        <v>40416.90281229122</v>
      </c>
      <c r="B950" s="2">
        <v>140.44044599999995</v>
      </c>
    </row>
    <row r="951" spans="1:2">
      <c r="A951" s="1">
        <v>40416.916672414292</v>
      </c>
      <c r="B951" s="2">
        <v>141.375</v>
      </c>
    </row>
    <row r="952" spans="1:2">
      <c r="A952" s="1">
        <v>40416.930591516611</v>
      </c>
      <c r="B952" s="2">
        <v>148.25678699999992</v>
      </c>
    </row>
    <row r="953" spans="1:2">
      <c r="A953" s="1">
        <v>40416.944451639683</v>
      </c>
      <c r="B953" s="2">
        <v>141.88481999999988</v>
      </c>
    </row>
    <row r="954" spans="1:2">
      <c r="A954" s="1">
        <v>40416.958370742002</v>
      </c>
      <c r="B954" s="2">
        <v>137.12705099999994</v>
      </c>
    </row>
    <row r="955" spans="1:2">
      <c r="A955" s="1">
        <v>40416.972230865074</v>
      </c>
      <c r="B955" s="2">
        <v>149.78616000000011</v>
      </c>
    </row>
    <row r="956" spans="1:2">
      <c r="A956" s="1">
        <v>40416.986149967393</v>
      </c>
      <c r="B956" s="2">
        <v>139.84575749999988</v>
      </c>
    </row>
    <row r="957" spans="1:2">
      <c r="A957" s="1">
        <v>40417.000010090465</v>
      </c>
      <c r="B957" s="2">
        <v>129.73531349999996</v>
      </c>
    </row>
    <row r="958" spans="1:2">
      <c r="A958" s="1">
        <v>40417.013929192784</v>
      </c>
      <c r="B958" s="2">
        <v>118.6904025</v>
      </c>
    </row>
    <row r="959" spans="1:2">
      <c r="A959" s="1">
        <v>40417.027789315856</v>
      </c>
      <c r="B959" s="2">
        <v>141.03517799999997</v>
      </c>
    </row>
    <row r="960" spans="1:2">
      <c r="A960" s="1">
        <v>40417.041708418175</v>
      </c>
      <c r="B960" s="2">
        <v>109.08990900000003</v>
      </c>
    </row>
    <row r="961" spans="1:2">
      <c r="A961" s="1">
        <v>40417.055568541247</v>
      </c>
      <c r="B961" s="2">
        <v>114.86731800000007</v>
      </c>
    </row>
    <row r="962" spans="1:2">
      <c r="A962" s="1">
        <v>40417.069487643566</v>
      </c>
      <c r="B962" s="2">
        <v>154.62892800000009</v>
      </c>
    </row>
    <row r="963" spans="1:2">
      <c r="A963" s="1">
        <v>40417.083347766638</v>
      </c>
      <c r="B963" s="2">
        <v>99.531697500000064</v>
      </c>
    </row>
    <row r="964" spans="1:2">
      <c r="A964" s="1">
        <v>40417.097266868957</v>
      </c>
      <c r="B964" s="2">
        <v>129.05575649999992</v>
      </c>
    </row>
    <row r="965" spans="1:2">
      <c r="A965" s="1">
        <v>40417.111126992029</v>
      </c>
      <c r="B965" s="2">
        <v>150.21089400000005</v>
      </c>
    </row>
    <row r="966" spans="1:2">
      <c r="A966" s="1">
        <v>40417.124997613799</v>
      </c>
      <c r="B966" s="2">
        <v>71.112321000000065</v>
      </c>
    </row>
    <row r="967" spans="1:2">
      <c r="A967" s="1">
        <v>40417.138928092078</v>
      </c>
      <c r="B967" s="2">
        <v>123.36321599999997</v>
      </c>
    </row>
    <row r="968" spans="1:2">
      <c r="A968" s="1">
        <v>40417.152799542906</v>
      </c>
      <c r="B968" s="2">
        <v>170.30424000000005</v>
      </c>
    </row>
    <row r="969" spans="1:2">
      <c r="A969" s="1">
        <v>40417.166670993734</v>
      </c>
      <c r="B969" s="2">
        <v>91.24803600000007</v>
      </c>
    </row>
    <row r="970" spans="1:2">
      <c r="A970" s="1">
        <v>40417.180601472013</v>
      </c>
      <c r="B970" s="2">
        <v>86.362768500000016</v>
      </c>
    </row>
    <row r="971" spans="1:2">
      <c r="A971" s="1">
        <v>40417.194472922842</v>
      </c>
      <c r="B971" s="2">
        <v>117.84089099999983</v>
      </c>
    </row>
    <row r="972" spans="1:2">
      <c r="A972" s="1">
        <v>40417.20834437367</v>
      </c>
      <c r="B972" s="2">
        <v>177.39852450000001</v>
      </c>
    </row>
    <row r="973" spans="1:2">
      <c r="A973" s="1">
        <v>40417.222274851949</v>
      </c>
      <c r="B973" s="2">
        <v>169.70946449999997</v>
      </c>
    </row>
    <row r="974" spans="1:2">
      <c r="A974" s="1">
        <v>40417.236146302777</v>
      </c>
      <c r="B974" s="2">
        <v>147.66214200000002</v>
      </c>
    </row>
    <row r="975" spans="1:2">
      <c r="A975" s="1">
        <v>40417.250017753606</v>
      </c>
      <c r="B975" s="2">
        <v>115.63178700000003</v>
      </c>
    </row>
    <row r="976" spans="1:2">
      <c r="A976" s="1">
        <v>40417.263889204434</v>
      </c>
      <c r="B976" s="2">
        <v>79.311070500000028</v>
      </c>
    </row>
    <row r="977" spans="1:2">
      <c r="A977" s="1">
        <v>40417.277819682713</v>
      </c>
      <c r="B977" s="2">
        <v>93.96678600000007</v>
      </c>
    </row>
    <row r="978" spans="1:2">
      <c r="A978" s="1">
        <v>40417.291691133541</v>
      </c>
      <c r="B978" s="2">
        <v>80.330449499999986</v>
      </c>
    </row>
    <row r="979" spans="1:2">
      <c r="A979" s="1">
        <v>40417.30556258437</v>
      </c>
      <c r="B979" s="2">
        <v>115.12214099999994</v>
      </c>
    </row>
    <row r="980" spans="1:2">
      <c r="A980" s="1">
        <v>40417.319493062649</v>
      </c>
      <c r="B980" s="2">
        <v>198.42616350000003</v>
      </c>
    </row>
    <row r="981" spans="1:2">
      <c r="A981" s="1">
        <v>40417.333329100482</v>
      </c>
      <c r="B981" s="2">
        <v>167.28812400000004</v>
      </c>
    </row>
    <row r="982" spans="1:2">
      <c r="A982" s="1">
        <v>40417.347261476774</v>
      </c>
      <c r="B982" s="2">
        <v>142.22464200000013</v>
      </c>
    </row>
    <row r="983" spans="1:2">
      <c r="A983" s="1">
        <v>40417.361135066669</v>
      </c>
      <c r="B983" s="2">
        <v>154.41651749999994</v>
      </c>
    </row>
    <row r="984" spans="1:2">
      <c r="A984" s="1">
        <v>40417.375008656563</v>
      </c>
      <c r="B984" s="2">
        <v>153.94928399999992</v>
      </c>
    </row>
    <row r="985" spans="1:2">
      <c r="A985" s="1">
        <v>40417.388941032856</v>
      </c>
      <c r="B985" s="2">
        <v>107.645535</v>
      </c>
    </row>
    <row r="986" spans="1:2">
      <c r="A986" s="1">
        <v>40417.40281462275</v>
      </c>
      <c r="B986" s="2">
        <v>114.01750200000004</v>
      </c>
    </row>
    <row r="987" spans="1:2">
      <c r="A987" s="1">
        <v>40417.416688212645</v>
      </c>
      <c r="B987" s="2">
        <v>123.49080150000003</v>
      </c>
    </row>
    <row r="988" spans="1:2">
      <c r="A988" s="1">
        <v>40417.430561802539</v>
      </c>
      <c r="B988" s="2">
        <v>124.25527050000005</v>
      </c>
    </row>
    <row r="989" spans="1:2">
      <c r="A989" s="1">
        <v>40417.444494178832</v>
      </c>
      <c r="B989" s="2">
        <v>133.21875</v>
      </c>
    </row>
    <row r="990" spans="1:2">
      <c r="A990" s="1">
        <v>40417.458367768726</v>
      </c>
      <c r="B990" s="2">
        <v>131.17973099999995</v>
      </c>
    </row>
    <row r="991" spans="1:2">
      <c r="A991" s="1">
        <v>40417.472241358621</v>
      </c>
      <c r="B991" s="2">
        <v>125.82714299999998</v>
      </c>
    </row>
    <row r="992" spans="1:2">
      <c r="A992" s="1">
        <v>40417.486114948515</v>
      </c>
      <c r="B992" s="2">
        <v>122.34375</v>
      </c>
    </row>
    <row r="993" spans="1:2">
      <c r="A993" s="1">
        <v>40417.500047324807</v>
      </c>
      <c r="B993" s="2">
        <v>137.1269640000001</v>
      </c>
    </row>
    <row r="994" spans="1:2">
      <c r="A994" s="1">
        <v>40417.513920914702</v>
      </c>
      <c r="B994" s="2">
        <v>139.67571600000002</v>
      </c>
    </row>
    <row r="995" spans="1:2">
      <c r="A995" s="1">
        <v>40417.527794504596</v>
      </c>
      <c r="B995" s="2">
        <v>121.91892899999988</v>
      </c>
    </row>
    <row r="996" spans="1:2">
      <c r="A996" s="1">
        <v>40417.541671561907</v>
      </c>
      <c r="B996" s="2">
        <v>109.30227600000001</v>
      </c>
    </row>
    <row r="997" spans="1:2">
      <c r="A997" s="1">
        <v>40417.555554254286</v>
      </c>
      <c r="B997" s="2">
        <v>121.66410599999995</v>
      </c>
    </row>
    <row r="998" spans="1:2">
      <c r="A998" s="1">
        <v>40417.569495771633</v>
      </c>
      <c r="B998" s="2">
        <v>119.79499799999996</v>
      </c>
    </row>
    <row r="999" spans="1:2">
      <c r="A999" s="1">
        <v>40417.583378464013</v>
      </c>
      <c r="B999" s="2">
        <v>130.03263599999997</v>
      </c>
    </row>
    <row r="1000" spans="1:2">
      <c r="A1000" s="1">
        <v>40417.597261156392</v>
      </c>
      <c r="B1000" s="2">
        <v>125.27495400000004</v>
      </c>
    </row>
    <row r="1001" spans="1:2">
      <c r="A1001" s="1">
        <v>40417.611143848771</v>
      </c>
      <c r="B1001" s="2">
        <v>133.55857199999997</v>
      </c>
    </row>
    <row r="1002" spans="1:2">
      <c r="A1002" s="1">
        <v>40417.625026541151</v>
      </c>
      <c r="B1002" s="2">
        <v>123.36338999999992</v>
      </c>
    </row>
    <row r="1003" spans="1:2">
      <c r="A1003" s="1">
        <v>40417.63890923353</v>
      </c>
      <c r="B1003" s="2">
        <v>115.291878</v>
      </c>
    </row>
    <row r="1004" spans="1:2">
      <c r="A1004" s="1">
        <v>40417.65279192591</v>
      </c>
      <c r="B1004" s="2">
        <v>117.58589400000005</v>
      </c>
    </row>
    <row r="1005" spans="1:2">
      <c r="A1005" s="1">
        <v>40417.666674618289</v>
      </c>
      <c r="B1005" s="2">
        <v>126.37928850000003</v>
      </c>
    </row>
    <row r="1006" spans="1:2">
      <c r="A1006" s="1">
        <v>40417.680557310669</v>
      </c>
      <c r="B1006" s="2">
        <v>118.60553399999998</v>
      </c>
    </row>
    <row r="1007" spans="1:2">
      <c r="A1007" s="1">
        <v>40417.694440003048</v>
      </c>
      <c r="B1007" s="2">
        <v>125.742144</v>
      </c>
    </row>
    <row r="1008" spans="1:2">
      <c r="A1008" s="1">
        <v>40417.708381520395</v>
      </c>
      <c r="B1008" s="2">
        <v>123.87303600000001</v>
      </c>
    </row>
    <row r="1009" spans="1:2">
      <c r="A1009" s="1">
        <v>40417.722264212774</v>
      </c>
      <c r="B1009" s="2">
        <v>116.09919450000001</v>
      </c>
    </row>
    <row r="1010" spans="1:2">
      <c r="A1010" s="1">
        <v>40417.736146905154</v>
      </c>
      <c r="B1010" s="2">
        <v>116.60888399999999</v>
      </c>
    </row>
    <row r="1011" spans="1:2">
      <c r="A1011" s="1">
        <v>40417.75002989138</v>
      </c>
      <c r="B1011" s="2">
        <v>112.48821599999997</v>
      </c>
    </row>
    <row r="1012" spans="1:2">
      <c r="A1012" s="1">
        <v>40417.763914858951</v>
      </c>
      <c r="B1012" s="2">
        <v>118.265625</v>
      </c>
    </row>
    <row r="1013" spans="1:2">
      <c r="A1013" s="1">
        <v>40417.777799826523</v>
      </c>
      <c r="B1013" s="2">
        <v>111.46875</v>
      </c>
    </row>
    <row r="1014" spans="1:2">
      <c r="A1014" s="1">
        <v>40417.791684794094</v>
      </c>
      <c r="B1014" s="2">
        <v>124.127859</v>
      </c>
    </row>
    <row r="1015" spans="1:2">
      <c r="A1015" s="1">
        <v>40417.805569761666</v>
      </c>
      <c r="B1015" s="2">
        <v>123.193218</v>
      </c>
    </row>
    <row r="1016" spans="1:2">
      <c r="A1016" s="1">
        <v>40417.819454729237</v>
      </c>
      <c r="B1016" s="2">
        <v>124.04294699999997</v>
      </c>
    </row>
    <row r="1017" spans="1:2">
      <c r="A1017" s="1">
        <v>40417.833339696808</v>
      </c>
      <c r="B1017" s="2">
        <v>142.98919799999999</v>
      </c>
    </row>
    <row r="1018" spans="1:2">
      <c r="A1018" s="1">
        <v>40417.84722466438</v>
      </c>
      <c r="B1018" s="2">
        <v>148.08691949999996</v>
      </c>
    </row>
    <row r="1019" spans="1:2">
      <c r="A1019" s="1">
        <v>40417.861109631951</v>
      </c>
      <c r="B1019" s="2">
        <v>138.65625</v>
      </c>
    </row>
    <row r="1020" spans="1:2">
      <c r="A1020" s="1">
        <v>40417.874994599522</v>
      </c>
      <c r="B1020" s="2">
        <v>128.97071399999999</v>
      </c>
    </row>
    <row r="1021" spans="1:2">
      <c r="A1021" s="1">
        <v>40417.888938401702</v>
      </c>
      <c r="B1021" s="2">
        <v>147.74701049999999</v>
      </c>
    </row>
    <row r="1022" spans="1:2">
      <c r="A1022" s="1">
        <v>40417.902823369273</v>
      </c>
      <c r="B1022" s="2">
        <v>157.00768200000005</v>
      </c>
    </row>
    <row r="1023" spans="1:2">
      <c r="A1023" s="1">
        <v>40417.916708336845</v>
      </c>
      <c r="B1023" s="2">
        <v>143.24406449999998</v>
      </c>
    </row>
    <row r="1024" spans="1:2">
      <c r="A1024" s="1">
        <v>40417.930593304416</v>
      </c>
      <c r="B1024" s="2">
        <v>128.46106799999995</v>
      </c>
    </row>
    <row r="1025" spans="1:2">
      <c r="A1025" s="1">
        <v>40417.944478271987</v>
      </c>
      <c r="B1025" s="2">
        <v>124.255314</v>
      </c>
    </row>
    <row r="1026" spans="1:2">
      <c r="A1026" s="1">
        <v>40417.958363239559</v>
      </c>
      <c r="B1026" s="2">
        <v>115.46187600000002</v>
      </c>
    </row>
    <row r="1027" spans="1:2">
      <c r="A1027" s="1">
        <v>40417.972258189453</v>
      </c>
      <c r="B1027" s="2">
        <v>133.89856799999995</v>
      </c>
    </row>
    <row r="1028" spans="1:2">
      <c r="A1028" s="1">
        <v>40417.986154536418</v>
      </c>
      <c r="B1028" s="2">
        <v>131.85937499999994</v>
      </c>
    </row>
    <row r="1029" spans="1:2">
      <c r="A1029" s="1">
        <v>40418.000050883384</v>
      </c>
      <c r="B1029" s="2">
        <v>129.3105359999999</v>
      </c>
    </row>
    <row r="1030" spans="1:2">
      <c r="A1030" s="1">
        <v>40418.013888347523</v>
      </c>
      <c r="B1030" s="2">
        <v>132.53901899999994</v>
      </c>
    </row>
    <row r="1031" spans="1:2">
      <c r="A1031" s="1">
        <v>40418.027784694488</v>
      </c>
      <c r="B1031" s="2">
        <v>123.32080350000001</v>
      </c>
    </row>
    <row r="1032" spans="1:2">
      <c r="A1032" s="1">
        <v>40418.041681041454</v>
      </c>
      <c r="B1032" s="2">
        <v>120.13481999999999</v>
      </c>
    </row>
    <row r="1033" spans="1:2">
      <c r="A1033" s="1">
        <v>40418.055577388419</v>
      </c>
      <c r="B1033" s="2">
        <v>122.85356999999999</v>
      </c>
    </row>
    <row r="1034" spans="1:2">
      <c r="A1034" s="1">
        <v>40418.069473735384</v>
      </c>
      <c r="B1034" s="2">
        <v>133.89848099999995</v>
      </c>
    </row>
    <row r="1035" spans="1:2">
      <c r="A1035" s="1">
        <v>40418.08337008235</v>
      </c>
      <c r="B1035" s="2">
        <v>132.62401799999998</v>
      </c>
    </row>
    <row r="1036" spans="1:2">
      <c r="A1036" s="1">
        <v>40418.097266429315</v>
      </c>
      <c r="B1036" s="2">
        <v>115.33450800000003</v>
      </c>
    </row>
    <row r="1037" spans="1:2">
      <c r="A1037" s="1">
        <v>40418.11116277628</v>
      </c>
      <c r="B1037" s="2">
        <v>124.72259099999997</v>
      </c>
    </row>
    <row r="1038" spans="1:2">
      <c r="A1038" s="1">
        <v>40418.125000240419</v>
      </c>
      <c r="B1038" s="2">
        <v>137.38196100000005</v>
      </c>
    </row>
    <row r="1039" spans="1:2">
      <c r="A1039" s="1">
        <v>40418.138896587385</v>
      </c>
      <c r="B1039" s="2">
        <v>111.29883900000004</v>
      </c>
    </row>
    <row r="1040" spans="1:2">
      <c r="A1040" s="1">
        <v>40418.15279293435</v>
      </c>
      <c r="B1040" s="2">
        <v>109.89692099999991</v>
      </c>
    </row>
    <row r="1041" spans="1:2">
      <c r="A1041" s="1">
        <v>40418.166689281315</v>
      </c>
      <c r="B1041" s="2">
        <v>122.25875099999996</v>
      </c>
    </row>
    <row r="1042" spans="1:2">
      <c r="A1042" s="1">
        <v>40418.180599493069</v>
      </c>
      <c r="B1042" s="2">
        <v>100.76374799999996</v>
      </c>
    </row>
    <row r="1043" spans="1:2">
      <c r="A1043" s="1">
        <v>40418.194459616141</v>
      </c>
      <c r="B1043" s="2">
        <v>122.64107250000006</v>
      </c>
    </row>
    <row r="1044" spans="1:2">
      <c r="A1044" s="1">
        <v>40418.20837871846</v>
      </c>
      <c r="B1044" s="2">
        <v>110.44928400000003</v>
      </c>
    </row>
    <row r="1045" spans="1:2">
      <c r="A1045" s="1">
        <v>40418.222238841532</v>
      </c>
      <c r="B1045" s="2">
        <v>115.12205399999982</v>
      </c>
    </row>
    <row r="1046" spans="1:2">
      <c r="A1046" s="1">
        <v>40418.236157943851</v>
      </c>
      <c r="B1046" s="2">
        <v>104.50196400000004</v>
      </c>
    </row>
    <row r="1047" spans="1:2">
      <c r="A1047" s="1">
        <v>40418.250018066923</v>
      </c>
      <c r="B1047" s="2">
        <v>113.29540200000008</v>
      </c>
    </row>
    <row r="1048" spans="1:2">
      <c r="A1048" s="1">
        <v>40418.263937169242</v>
      </c>
      <c r="B1048" s="2">
        <v>112.65821399999993</v>
      </c>
    </row>
    <row r="1049" spans="1:2">
      <c r="A1049" s="1">
        <v>40418.277797292314</v>
      </c>
      <c r="B1049" s="2">
        <v>115.54696199999989</v>
      </c>
    </row>
    <row r="1050" spans="1:2">
      <c r="A1050" s="1">
        <v>40418.291716394633</v>
      </c>
      <c r="B1050" s="2">
        <v>102.12294900000006</v>
      </c>
    </row>
    <row r="1051" spans="1:2">
      <c r="A1051" s="1">
        <v>40418.305576517705</v>
      </c>
      <c r="B1051" s="2">
        <v>105.01161000000002</v>
      </c>
    </row>
    <row r="1052" spans="1:2">
      <c r="A1052" s="1">
        <v>40418.319495620024</v>
      </c>
      <c r="B1052" s="2">
        <v>117.07624799999996</v>
      </c>
    </row>
    <row r="1053" spans="1:2">
      <c r="A1053" s="1">
        <v>40418.333355743096</v>
      </c>
      <c r="B1053" s="2">
        <v>132.32669549999991</v>
      </c>
    </row>
    <row r="1054" spans="1:2">
      <c r="A1054" s="1">
        <v>40418.347274845415</v>
      </c>
      <c r="B1054" s="2">
        <v>119.41258949999997</v>
      </c>
    </row>
    <row r="1055" spans="1:2">
      <c r="A1055" s="1">
        <v>40418.361134968487</v>
      </c>
      <c r="B1055" s="2">
        <v>122.51374800000008</v>
      </c>
    </row>
    <row r="1056" spans="1:2">
      <c r="A1056" s="1">
        <v>40418.374995091559</v>
      </c>
      <c r="B1056" s="2">
        <v>140.86535399999991</v>
      </c>
    </row>
    <row r="1057" spans="1:2">
      <c r="A1057" s="1">
        <v>40418.388890559967</v>
      </c>
      <c r="B1057" s="2">
        <v>141.54482399999995</v>
      </c>
    </row>
    <row r="1058" spans="1:2">
      <c r="A1058" s="1">
        <v>40418.402793988724</v>
      </c>
      <c r="B1058" s="2">
        <v>142.56446399999999</v>
      </c>
    </row>
    <row r="1059" spans="1:2">
      <c r="A1059" s="1">
        <v>40418.41669741748</v>
      </c>
      <c r="B1059" s="2">
        <v>137.46687300000008</v>
      </c>
    </row>
    <row r="1060" spans="1:2">
      <c r="A1060" s="1">
        <v>40418.430600846237</v>
      </c>
      <c r="B1060" s="2">
        <v>134.23825950000003</v>
      </c>
    </row>
    <row r="1061" spans="1:2">
      <c r="A1061" s="1">
        <v>40418.444445610738</v>
      </c>
      <c r="B1061" s="2">
        <v>126.03959700000001</v>
      </c>
    </row>
    <row r="1062" spans="1:2">
      <c r="A1062" s="1">
        <v>40418.458349039494</v>
      </c>
      <c r="B1062" s="2">
        <v>134.74803600000001</v>
      </c>
    </row>
    <row r="1063" spans="1:2">
      <c r="A1063" s="1">
        <v>40418.472252468251</v>
      </c>
      <c r="B1063" s="2">
        <v>131.85928800000005</v>
      </c>
    </row>
    <row r="1064" spans="1:2">
      <c r="A1064" s="1">
        <v>40418.486155897008</v>
      </c>
      <c r="B1064" s="2">
        <v>137.33941799999997</v>
      </c>
    </row>
    <row r="1065" spans="1:2">
      <c r="A1065" s="1">
        <v>40418.500000661508</v>
      </c>
      <c r="B1065" s="2">
        <v>138.82624799999996</v>
      </c>
    </row>
    <row r="1066" spans="1:2">
      <c r="A1066" s="1">
        <v>40418.513904090265</v>
      </c>
      <c r="B1066" s="2">
        <v>121.91884200000004</v>
      </c>
    </row>
    <row r="1067" spans="1:2">
      <c r="A1067" s="1">
        <v>40418.527807519022</v>
      </c>
      <c r="B1067" s="2">
        <v>134.15321700000004</v>
      </c>
    </row>
    <row r="1068" spans="1:2">
      <c r="A1068" s="1">
        <v>40418.541710947778</v>
      </c>
      <c r="B1068" s="2">
        <v>136.91459700000007</v>
      </c>
    </row>
    <row r="1069" spans="1:2">
      <c r="A1069" s="1">
        <v>40418.555555712279</v>
      </c>
      <c r="B1069" s="2">
        <v>155.05366200000009</v>
      </c>
    </row>
    <row r="1070" spans="1:2">
      <c r="A1070" s="1">
        <v>40418.569459141036</v>
      </c>
      <c r="B1070" s="2">
        <v>144.94339200000002</v>
      </c>
    </row>
    <row r="1071" spans="1:2">
      <c r="A1071" s="1">
        <v>40418.583362569792</v>
      </c>
      <c r="B1071" s="2">
        <v>155.81839199999996</v>
      </c>
    </row>
    <row r="1072" spans="1:2">
      <c r="A1072" s="1">
        <v>40418.59727169422</v>
      </c>
      <c r="B1072" s="2">
        <v>140.86535399999991</v>
      </c>
    </row>
    <row r="1073" spans="1:2">
      <c r="A1073" s="1">
        <v>40418.611109158359</v>
      </c>
      <c r="B1073" s="2">
        <v>136.82959800000003</v>
      </c>
    </row>
    <row r="1074" spans="1:2">
      <c r="A1074" s="1">
        <v>40418.625005505324</v>
      </c>
      <c r="B1074" s="2">
        <v>139.16606999999999</v>
      </c>
    </row>
    <row r="1075" spans="1:2">
      <c r="A1075" s="1">
        <v>40418.63890185229</v>
      </c>
      <c r="B1075" s="2">
        <v>144.13616250000001</v>
      </c>
    </row>
    <row r="1076" spans="1:2">
      <c r="A1076" s="1">
        <v>40418.652798199255</v>
      </c>
      <c r="B1076" s="2">
        <v>125.06241300000005</v>
      </c>
    </row>
    <row r="1077" spans="1:2">
      <c r="A1077" s="1">
        <v>40418.66669454622</v>
      </c>
      <c r="B1077" s="2">
        <v>134.19567300000006</v>
      </c>
    </row>
    <row r="1078" spans="1:2">
      <c r="A1078" s="1">
        <v>40418.680590893186</v>
      </c>
      <c r="B1078" s="2">
        <v>135.42763650000001</v>
      </c>
    </row>
    <row r="1079" spans="1:2">
      <c r="A1079" s="1">
        <v>40418.694487240151</v>
      </c>
      <c r="B1079" s="2">
        <v>114.867144</v>
      </c>
    </row>
    <row r="1080" spans="1:2">
      <c r="A1080" s="1">
        <v>40418.708383587116</v>
      </c>
      <c r="B1080" s="2">
        <v>109.34486249999992</v>
      </c>
    </row>
    <row r="1081" spans="1:2">
      <c r="A1081" s="1">
        <v>40418.722221051255</v>
      </c>
      <c r="B1081" s="2">
        <v>120.38964299999998</v>
      </c>
    </row>
    <row r="1082" spans="1:2">
      <c r="A1082" s="1">
        <v>40418.736117398221</v>
      </c>
      <c r="B1082" s="2">
        <v>116.43892950000003</v>
      </c>
    </row>
    <row r="1083" spans="1:2">
      <c r="A1083" s="1">
        <v>40418.750013745186</v>
      </c>
      <c r="B1083" s="2">
        <v>119.20017900000005</v>
      </c>
    </row>
    <row r="1084" spans="1:2">
      <c r="A1084" s="1">
        <v>40418.763910092151</v>
      </c>
      <c r="B1084" s="2">
        <v>125.57214600000003</v>
      </c>
    </row>
    <row r="1085" spans="1:2">
      <c r="A1085" s="1">
        <v>40418.777806439117</v>
      </c>
      <c r="B1085" s="2">
        <v>125.23249799999991</v>
      </c>
    </row>
    <row r="1086" spans="1:2">
      <c r="A1086" s="1">
        <v>40418.791702786082</v>
      </c>
      <c r="B1086" s="2">
        <v>120.729465</v>
      </c>
    </row>
    <row r="1087" spans="1:2">
      <c r="A1087" s="1">
        <v>40418.805599133048</v>
      </c>
      <c r="B1087" s="2">
        <v>124.29781350000002</v>
      </c>
    </row>
    <row r="1088" spans="1:2">
      <c r="A1088" s="1">
        <v>40418.819491023904</v>
      </c>
      <c r="B1088" s="2">
        <v>129.35307899999998</v>
      </c>
    </row>
    <row r="1089" spans="1:2">
      <c r="A1089" s="1">
        <v>40418.833379784606</v>
      </c>
      <c r="B1089" s="2">
        <v>115.801785</v>
      </c>
    </row>
    <row r="1090" spans="1:2">
      <c r="A1090" s="1">
        <v>40418.847268545309</v>
      </c>
      <c r="B1090" s="2">
        <v>121.02683100000002</v>
      </c>
    </row>
    <row r="1091" spans="1:2">
      <c r="A1091" s="1">
        <v>40418.861157306012</v>
      </c>
      <c r="B1091" s="2">
        <v>134.45067000000006</v>
      </c>
    </row>
    <row r="1092" spans="1:2">
      <c r="A1092" s="1">
        <v>40418.875046066714</v>
      </c>
      <c r="B1092" s="2">
        <v>143.24415149999999</v>
      </c>
    </row>
    <row r="1093" spans="1:2">
      <c r="A1093" s="1">
        <v>40418.888934827417</v>
      </c>
      <c r="B1093" s="2">
        <v>121.91892899999999</v>
      </c>
    </row>
    <row r="1094" spans="1:2">
      <c r="A1094" s="1">
        <v>40418.90282358812</v>
      </c>
      <c r="B1094" s="2">
        <v>117.41589599999998</v>
      </c>
    </row>
    <row r="1095" spans="1:2">
      <c r="A1095" s="1">
        <v>40418.916712348822</v>
      </c>
      <c r="B1095" s="2">
        <v>99.82919400000003</v>
      </c>
    </row>
    <row r="1096" spans="1:2">
      <c r="A1096" s="1">
        <v>40418.930601109525</v>
      </c>
      <c r="B1096" s="2">
        <v>130.49991299999999</v>
      </c>
    </row>
    <row r="1097" spans="1:2">
      <c r="A1097" s="1">
        <v>40418.944489870228</v>
      </c>
      <c r="B1097" s="2">
        <v>121.02687450000008</v>
      </c>
    </row>
    <row r="1098" spans="1:2">
      <c r="A1098" s="1">
        <v>40418.95837863093</v>
      </c>
      <c r="B1098" s="2">
        <v>125.65727549999986</v>
      </c>
    </row>
    <row r="1099" spans="1:2">
      <c r="A1099" s="1">
        <v>40418.972267391633</v>
      </c>
      <c r="B1099" s="2">
        <v>127.5264269999999</v>
      </c>
    </row>
    <row r="1100" spans="1:2">
      <c r="A1100" s="1">
        <v>40418.986156152336</v>
      </c>
      <c r="B1100" s="2">
        <v>123.91562250000004</v>
      </c>
    </row>
    <row r="1101" spans="1:2">
      <c r="A1101" s="1">
        <v>40419.000044913038</v>
      </c>
      <c r="B1101" s="2">
        <v>117.54339449999998</v>
      </c>
    </row>
    <row r="1102" spans="1:2">
      <c r="A1102" s="1">
        <v>40419.013933673741</v>
      </c>
      <c r="B1102" s="2">
        <v>101.10356999999999</v>
      </c>
    </row>
    <row r="1103" spans="1:2">
      <c r="A1103" s="1">
        <v>40419.027829178136</v>
      </c>
      <c r="B1103" s="2">
        <v>117.50106899999992</v>
      </c>
    </row>
    <row r="1104" spans="1:2">
      <c r="A1104" s="1">
        <v>40419.041670417624</v>
      </c>
      <c r="B1104" s="2">
        <v>125.10504300000014</v>
      </c>
    </row>
    <row r="1105" spans="1:2">
      <c r="A1105" s="1">
        <v>40419.055570556004</v>
      </c>
      <c r="B1105" s="2">
        <v>102.25049100000012</v>
      </c>
    </row>
    <row r="1106" spans="1:2">
      <c r="A1106" s="1">
        <v>40419.069470694383</v>
      </c>
      <c r="B1106" s="2">
        <v>94.221695999999838</v>
      </c>
    </row>
    <row r="1107" spans="1:2">
      <c r="A1107" s="1">
        <v>40419.083370832763</v>
      </c>
      <c r="B1107" s="2">
        <v>114.35732400000006</v>
      </c>
    </row>
    <row r="1108" spans="1:2">
      <c r="A1108" s="1">
        <v>40419.097270971142</v>
      </c>
      <c r="B1108" s="2">
        <v>96.005805000000009</v>
      </c>
    </row>
    <row r="1109" spans="1:2">
      <c r="A1109" s="1">
        <v>40419.11111221063</v>
      </c>
      <c r="B1109" s="2">
        <v>90.738215999999966</v>
      </c>
    </row>
    <row r="1110" spans="1:2">
      <c r="A1110" s="1">
        <v>40419.12501234901</v>
      </c>
      <c r="B1110" s="2">
        <v>86.830175999999938</v>
      </c>
    </row>
    <row r="1111" spans="1:2">
      <c r="A1111" s="1">
        <v>40419.138912487389</v>
      </c>
      <c r="B1111" s="2">
        <v>88.4866995000001</v>
      </c>
    </row>
    <row r="1112" spans="1:2">
      <c r="A1112" s="1">
        <v>40419.152812625769</v>
      </c>
      <c r="B1112" s="2">
        <v>83.261784000000034</v>
      </c>
    </row>
    <row r="1113" spans="1:2">
      <c r="A1113" s="1">
        <v>40419.166712764149</v>
      </c>
      <c r="B1113" s="2">
        <v>86.915087999999855</v>
      </c>
    </row>
    <row r="1114" spans="1:2">
      <c r="A1114" s="1">
        <v>40419.180554003637</v>
      </c>
      <c r="B1114" s="2">
        <v>87.339822000000026</v>
      </c>
    </row>
    <row r="1115" spans="1:2">
      <c r="A1115" s="1">
        <v>40419.194454142016</v>
      </c>
      <c r="B1115" s="2">
        <v>78.376429499999972</v>
      </c>
    </row>
    <row r="1116" spans="1:2">
      <c r="A1116" s="1">
        <v>40419.208354280396</v>
      </c>
      <c r="B1116" s="2">
        <v>94.901296499999944</v>
      </c>
    </row>
    <row r="1117" spans="1:2">
      <c r="A1117" s="1">
        <v>40419.222254418775</v>
      </c>
      <c r="B1117" s="2">
        <v>81.732497999999964</v>
      </c>
    </row>
    <row r="1118" spans="1:2">
      <c r="A1118" s="1">
        <v>40419.236156998973</v>
      </c>
      <c r="B1118" s="2">
        <v>87.084955499999978</v>
      </c>
    </row>
    <row r="1119" spans="1:2">
      <c r="A1119" s="1">
        <v>40419.250005790869</v>
      </c>
      <c r="B1119" s="2">
        <v>57.391159499999958</v>
      </c>
    </row>
    <row r="1120" spans="1:2">
      <c r="A1120" s="1">
        <v>40419.263913513794</v>
      </c>
      <c r="B1120" s="2">
        <v>100.76357399999995</v>
      </c>
    </row>
    <row r="1121" spans="1:2">
      <c r="A1121" s="1">
        <v>40419.277821236719</v>
      </c>
      <c r="B1121" s="2">
        <v>82.879331999999977</v>
      </c>
    </row>
    <row r="1122" spans="1:2">
      <c r="A1122" s="1">
        <v>40419.291670028615</v>
      </c>
      <c r="B1122" s="2">
        <v>57.263573999999949</v>
      </c>
    </row>
    <row r="1123" spans="1:2">
      <c r="A1123" s="1">
        <v>40419.30557775154</v>
      </c>
      <c r="B1123" s="2">
        <v>109.68446699999993</v>
      </c>
    </row>
    <row r="1124" spans="1:2">
      <c r="A1124" s="1">
        <v>40419.319485474465</v>
      </c>
      <c r="B1124" s="2">
        <v>87.764642999999865</v>
      </c>
    </row>
    <row r="1125" spans="1:2">
      <c r="A1125" s="1">
        <v>40419.333334266361</v>
      </c>
      <c r="B1125" s="2">
        <v>85.088348999999994</v>
      </c>
    </row>
    <row r="1126" spans="1:2">
      <c r="A1126" s="1">
        <v>40419.347241989286</v>
      </c>
      <c r="B1126" s="2">
        <v>100.25392799999997</v>
      </c>
    </row>
    <row r="1127" spans="1:2">
      <c r="A1127" s="1">
        <v>40419.361149712211</v>
      </c>
      <c r="B1127" s="2">
        <v>97.02531450000015</v>
      </c>
    </row>
    <row r="1128" spans="1:2">
      <c r="A1128" s="1">
        <v>40419.374998504107</v>
      </c>
      <c r="B1128" s="2">
        <v>110.44910999999991</v>
      </c>
    </row>
    <row r="1129" spans="1:2">
      <c r="A1129" s="1">
        <v>40419.388906227032</v>
      </c>
      <c r="B1129" s="2">
        <v>98.384732999999983</v>
      </c>
    </row>
    <row r="1130" spans="1:2">
      <c r="A1130" s="1">
        <v>40419.402813949957</v>
      </c>
      <c r="B1130" s="2">
        <v>85.55575650000003</v>
      </c>
    </row>
    <row r="1131" spans="1:2">
      <c r="A1131" s="1">
        <v>40419.416662741853</v>
      </c>
      <c r="B1131" s="2">
        <v>77.994281999999998</v>
      </c>
    </row>
    <row r="1132" spans="1:2">
      <c r="A1132" s="1">
        <v>40419.430570464778</v>
      </c>
      <c r="B1132" s="2">
        <v>91.545401999999967</v>
      </c>
    </row>
    <row r="1133" spans="1:2">
      <c r="A1133" s="1">
        <v>40419.444475435048</v>
      </c>
      <c r="B1133" s="2">
        <v>92.437586999999894</v>
      </c>
    </row>
    <row r="1134" spans="1:2">
      <c r="A1134" s="1">
        <v>40419.458376578972</v>
      </c>
      <c r="B1134" s="2">
        <v>100.93374600000004</v>
      </c>
    </row>
    <row r="1135" spans="1:2">
      <c r="A1135" s="1">
        <v>40419.472219068281</v>
      </c>
      <c r="B1135" s="2">
        <v>84.706027500000005</v>
      </c>
    </row>
    <row r="1136" spans="1:2">
      <c r="A1136" s="1">
        <v>40419.486120212205</v>
      </c>
      <c r="B1136" s="2">
        <v>90.738215999999966</v>
      </c>
    </row>
    <row r="1137" spans="1:2">
      <c r="A1137" s="1">
        <v>40419.500021356129</v>
      </c>
      <c r="B1137" s="2">
        <v>78.291517500000054</v>
      </c>
    </row>
    <row r="1138" spans="1:2">
      <c r="A1138" s="1">
        <v>40419.513922500053</v>
      </c>
      <c r="B1138" s="2">
        <v>85.640537999999992</v>
      </c>
    </row>
    <row r="1139" spans="1:2">
      <c r="A1139" s="1">
        <v>40419.527823643977</v>
      </c>
      <c r="B1139" s="2">
        <v>85.980533999999977</v>
      </c>
    </row>
    <row r="1140" spans="1:2">
      <c r="A1140" s="1">
        <v>40419.541666133286</v>
      </c>
      <c r="B1140" s="2">
        <v>96.685536000000013</v>
      </c>
    </row>
    <row r="1141" spans="1:2">
      <c r="A1141" s="1">
        <v>40419.55556727721</v>
      </c>
      <c r="B1141" s="2">
        <v>91.587857999999983</v>
      </c>
    </row>
    <row r="1142" spans="1:2">
      <c r="A1142" s="1">
        <v>40419.569468421134</v>
      </c>
      <c r="B1142" s="2">
        <v>92.097677999999974</v>
      </c>
    </row>
    <row r="1143" spans="1:2">
      <c r="A1143" s="1">
        <v>40419.583369565058</v>
      </c>
      <c r="B1143" s="2">
        <v>80.033214000000044</v>
      </c>
    </row>
    <row r="1144" spans="1:2">
      <c r="A1144" s="1">
        <v>40419.597270708982</v>
      </c>
      <c r="B1144" s="2">
        <v>85.555582500000014</v>
      </c>
    </row>
    <row r="1145" spans="1:2">
      <c r="A1145" s="1">
        <v>40419.611113198291</v>
      </c>
      <c r="B1145" s="2">
        <v>90.398394000000053</v>
      </c>
    </row>
    <row r="1146" spans="1:2">
      <c r="A1146" s="1">
        <v>40419.625014342215</v>
      </c>
      <c r="B1146" s="2">
        <v>91.248036000000013</v>
      </c>
    </row>
    <row r="1147" spans="1:2">
      <c r="A1147" s="1">
        <v>40419.638915486139</v>
      </c>
      <c r="B1147" s="2">
        <v>92.607497999999964</v>
      </c>
    </row>
    <row r="1148" spans="1:2">
      <c r="A1148" s="1">
        <v>40419.652816630063</v>
      </c>
      <c r="B1148" s="2">
        <v>94.646430000000009</v>
      </c>
    </row>
    <row r="1149" spans="1:2">
      <c r="A1149" s="1">
        <v>40419.666694584514</v>
      </c>
      <c r="B1149" s="2">
        <v>89.293842000000041</v>
      </c>
    </row>
    <row r="1150" spans="1:2">
      <c r="A1150" s="1">
        <v>40419.680579552085</v>
      </c>
      <c r="B1150" s="2">
        <v>82.539553499999954</v>
      </c>
    </row>
    <row r="1151" spans="1:2">
      <c r="A1151" s="1">
        <v>40419.694464519656</v>
      </c>
      <c r="B1151" s="2">
        <v>82.751963999999987</v>
      </c>
    </row>
    <row r="1152" spans="1:2">
      <c r="A1152" s="1">
        <v>40419.708349487228</v>
      </c>
      <c r="B1152" s="2">
        <v>90.610761000000025</v>
      </c>
    </row>
    <row r="1153" spans="1:2">
      <c r="A1153" s="1">
        <v>40419.722234454799</v>
      </c>
      <c r="B1153" s="2">
        <v>87.339822000000026</v>
      </c>
    </row>
    <row r="1154" spans="1:2">
      <c r="A1154" s="1">
        <v>40419.73611942237</v>
      </c>
      <c r="B1154" s="2">
        <v>91.885223999999937</v>
      </c>
    </row>
    <row r="1155" spans="1:2">
      <c r="A1155" s="1">
        <v>40419.750004389942</v>
      </c>
      <c r="B1155" s="2">
        <v>96.685536000000013</v>
      </c>
    </row>
    <row r="1156" spans="1:2">
      <c r="A1156" s="1">
        <v>40419.763889357513</v>
      </c>
      <c r="B1156" s="2">
        <v>80.330493000000047</v>
      </c>
    </row>
    <row r="1157" spans="1:2">
      <c r="A1157" s="1">
        <v>40419.777774325084</v>
      </c>
      <c r="B1157" s="2">
        <v>76.634820000000047</v>
      </c>
    </row>
    <row r="1158" spans="1:2">
      <c r="A1158" s="1">
        <v>40419.791718127264</v>
      </c>
      <c r="B1158" s="2">
        <v>86.235270000000071</v>
      </c>
    </row>
    <row r="1159" spans="1:2">
      <c r="A1159" s="1">
        <v>40419.805603094836</v>
      </c>
      <c r="B1159" s="2">
        <v>74.340890999999999</v>
      </c>
    </row>
    <row r="1160" spans="1:2">
      <c r="A1160" s="1">
        <v>40419.819488062407</v>
      </c>
      <c r="B1160" s="2">
        <v>77.31446399999993</v>
      </c>
    </row>
    <row r="1161" spans="1:2">
      <c r="A1161" s="1">
        <v>40419.833373029978</v>
      </c>
      <c r="B1161" s="2">
        <v>82.921962000000008</v>
      </c>
    </row>
    <row r="1162" spans="1:2">
      <c r="A1162" s="1">
        <v>40419.84725799755</v>
      </c>
      <c r="B1162" s="2">
        <v>81.22267800000003</v>
      </c>
    </row>
    <row r="1163" spans="1:2">
      <c r="A1163" s="1">
        <v>40419.861142965121</v>
      </c>
      <c r="B1163" s="2">
        <v>107.05071599999997</v>
      </c>
    </row>
    <row r="1164" spans="1:2">
      <c r="A1164" s="1">
        <v>40419.875021184271</v>
      </c>
      <c r="B1164" s="2">
        <v>101.27339400000005</v>
      </c>
    </row>
    <row r="1165" spans="1:2">
      <c r="A1165" s="1">
        <v>40419.888906151842</v>
      </c>
      <c r="B1165" s="2">
        <v>93.96678600000007</v>
      </c>
    </row>
    <row r="1166" spans="1:2">
      <c r="A1166" s="1">
        <v>40419.902791119413</v>
      </c>
      <c r="B1166" s="2">
        <v>97.790087999999969</v>
      </c>
    </row>
    <row r="1167" spans="1:2">
      <c r="A1167" s="1">
        <v>40419.916676086985</v>
      </c>
      <c r="B1167" s="2">
        <v>71.112320999999952</v>
      </c>
    </row>
    <row r="1168" spans="1:2">
      <c r="A1168" s="1">
        <v>40419.930561054556</v>
      </c>
      <c r="B1168" s="2">
        <v>99.064464000000044</v>
      </c>
    </row>
    <row r="1169" spans="1:2">
      <c r="A1169" s="1">
        <v>40419.944446022128</v>
      </c>
      <c r="B1169" s="2">
        <v>87.509646000000089</v>
      </c>
    </row>
    <row r="1170" spans="1:2">
      <c r="A1170" s="1">
        <v>40419.958330989699</v>
      </c>
      <c r="B1170" s="2">
        <v>81.180135000000064</v>
      </c>
    </row>
    <row r="1171" spans="1:2">
      <c r="A1171" s="1">
        <v>40419.972274791879</v>
      </c>
      <c r="B1171" s="2">
        <v>78.84375</v>
      </c>
    </row>
    <row r="1172" spans="1:2">
      <c r="A1172" s="1">
        <v>40419.98615975945</v>
      </c>
      <c r="B1172" s="2">
        <v>81.052680000000009</v>
      </c>
    </row>
    <row r="1173" spans="1:2">
      <c r="A1173" s="1">
        <v>40420.000044727021</v>
      </c>
      <c r="B1173" s="2">
        <v>80.457947999999988</v>
      </c>
    </row>
    <row r="1174" spans="1:2">
      <c r="A1174" s="1">
        <v>40420.013929694593</v>
      </c>
      <c r="B1174" s="2">
        <v>82.836962999999969</v>
      </c>
    </row>
    <row r="1175" spans="1:2">
      <c r="A1175" s="1">
        <v>40420.027814662164</v>
      </c>
      <c r="B1175" s="2">
        <v>85.300716000000079</v>
      </c>
    </row>
    <row r="1176" spans="1:2">
      <c r="A1176" s="1">
        <v>40420.041699629735</v>
      </c>
      <c r="B1176" s="2">
        <v>71.367231000000061</v>
      </c>
    </row>
    <row r="1177" spans="1:2">
      <c r="A1177" s="1">
        <v>40420.055584597307</v>
      </c>
      <c r="B1177" s="2">
        <v>80.075713500000006</v>
      </c>
    </row>
    <row r="1178" spans="1:2">
      <c r="A1178" s="1">
        <v>40420.069469564878</v>
      </c>
      <c r="B1178" s="2">
        <v>81.90232200000014</v>
      </c>
    </row>
    <row r="1179" spans="1:2">
      <c r="A1179" s="1">
        <v>40420.083363533326</v>
      </c>
      <c r="B1179" s="2">
        <v>74.298217499999964</v>
      </c>
    </row>
    <row r="1180" spans="1:2">
      <c r="A1180" s="1">
        <v>40420.097219879339</v>
      </c>
      <c r="B1180" s="2">
        <v>80.118169500000022</v>
      </c>
    </row>
    <row r="1181" spans="1:2">
      <c r="A1181" s="1">
        <v>40420.111135188527</v>
      </c>
      <c r="B1181" s="2">
        <v>85.895447999999988</v>
      </c>
    </row>
    <row r="1182" spans="1:2">
      <c r="A1182" s="1">
        <v>40420.125050497714</v>
      </c>
      <c r="B1182" s="2">
        <v>81.435132000000067</v>
      </c>
    </row>
    <row r="1183" spans="1:2">
      <c r="A1183" s="1">
        <v>40420.138906843727</v>
      </c>
      <c r="B1183" s="2">
        <v>89.71875</v>
      </c>
    </row>
    <row r="1184" spans="1:2">
      <c r="A1184" s="1">
        <v>40420.152822152915</v>
      </c>
      <c r="B1184" s="2">
        <v>84.790895999999975</v>
      </c>
    </row>
    <row r="1185" spans="1:2">
      <c r="A1185" s="1">
        <v>40420.166678498928</v>
      </c>
      <c r="B1185" s="2">
        <v>75.700265999999942</v>
      </c>
    </row>
    <row r="1186" spans="1:2">
      <c r="A1186" s="1">
        <v>40420.180593808116</v>
      </c>
      <c r="B1186" s="2">
        <v>82.836832500000014</v>
      </c>
    </row>
    <row r="1187" spans="1:2">
      <c r="A1187" s="1">
        <v>40420.194450154129</v>
      </c>
      <c r="B1187" s="2">
        <v>90.823258500000065</v>
      </c>
    </row>
    <row r="1188" spans="1:2">
      <c r="A1188" s="1">
        <v>40420.208365463317</v>
      </c>
      <c r="B1188" s="2">
        <v>74.59571399999993</v>
      </c>
    </row>
    <row r="1189" spans="1:2">
      <c r="A1189" s="1">
        <v>40420.22222180933</v>
      </c>
      <c r="B1189" s="2">
        <v>98.087366999999972</v>
      </c>
    </row>
    <row r="1190" spans="1:2">
      <c r="A1190" s="1">
        <v>40420.236137118518</v>
      </c>
      <c r="B1190" s="2">
        <v>86.660177999999974</v>
      </c>
    </row>
    <row r="1191" spans="1:2">
      <c r="A1191" s="1">
        <v>40420.250052427706</v>
      </c>
      <c r="B1191" s="2">
        <v>93.542051999999899</v>
      </c>
    </row>
    <row r="1192" spans="1:2">
      <c r="A1192" s="1">
        <v>40420.263908773719</v>
      </c>
      <c r="B1192" s="2">
        <v>86.320182000000045</v>
      </c>
    </row>
    <row r="1193" spans="1:2">
      <c r="A1193" s="1">
        <v>40420.277824082907</v>
      </c>
      <c r="B1193" s="2">
        <v>77.65428600000007</v>
      </c>
    </row>
    <row r="1194" spans="1:2">
      <c r="A1194" s="1">
        <v>40420.29168015637</v>
      </c>
      <c r="B1194" s="2">
        <v>93.032232000000022</v>
      </c>
    </row>
    <row r="1195" spans="1:2">
      <c r="A1195" s="1">
        <v>40420.305563607719</v>
      </c>
      <c r="B1195" s="2">
        <v>93.32968500000004</v>
      </c>
    </row>
    <row r="1196" spans="1:2">
      <c r="A1196" s="1">
        <v>40420.319447059068</v>
      </c>
      <c r="B1196" s="2">
        <v>86.532679499999972</v>
      </c>
    </row>
    <row r="1197" spans="1:2">
      <c r="A1197" s="1">
        <v>40420.333330510417</v>
      </c>
      <c r="B1197" s="2">
        <v>99.956474999999955</v>
      </c>
    </row>
    <row r="1198" spans="1:2">
      <c r="A1198" s="1">
        <v>40420.34727278995</v>
      </c>
      <c r="B1198" s="2">
        <v>87.76455599999997</v>
      </c>
    </row>
    <row r="1199" spans="1:2">
      <c r="A1199" s="1">
        <v>40420.361156241299</v>
      </c>
      <c r="B1199" s="2">
        <v>92.947232999999983</v>
      </c>
    </row>
    <row r="1200" spans="1:2">
      <c r="A1200" s="1">
        <v>40420.375039692648</v>
      </c>
      <c r="B1200" s="2">
        <v>78.249061500000039</v>
      </c>
    </row>
    <row r="1201" spans="1:2">
      <c r="A1201" s="1">
        <v>40420.388923143997</v>
      </c>
      <c r="B1201" s="2">
        <v>66.609461999999894</v>
      </c>
    </row>
    <row r="1202" spans="1:2">
      <c r="A1202" s="1">
        <v>40420.402806595346</v>
      </c>
      <c r="B1202" s="2">
        <v>82.072319999999877</v>
      </c>
    </row>
    <row r="1203" spans="1:2">
      <c r="A1203" s="1">
        <v>40420.416690046695</v>
      </c>
      <c r="B1203" s="2">
        <v>82.199688000000037</v>
      </c>
    </row>
    <row r="1204" spans="1:2">
      <c r="A1204" s="1">
        <v>40420.430573498044</v>
      </c>
      <c r="B1204" s="2">
        <v>85.130892000000017</v>
      </c>
    </row>
    <row r="1205" spans="1:2">
      <c r="A1205" s="1">
        <v>40420.444456949393</v>
      </c>
      <c r="B1205" s="2">
        <v>49.617144000000053</v>
      </c>
    </row>
    <row r="1206" spans="1:2">
      <c r="A1206" s="1">
        <v>40420.458340400743</v>
      </c>
      <c r="B1206" s="2">
        <v>88.784109000000171</v>
      </c>
    </row>
    <row r="1207" spans="1:2">
      <c r="A1207" s="1">
        <v>40420.472223852092</v>
      </c>
      <c r="B1207" s="2">
        <v>77.144640000000095</v>
      </c>
    </row>
    <row r="1208" spans="1:2">
      <c r="A1208" s="1">
        <v>40420.486107303441</v>
      </c>
      <c r="B1208" s="2">
        <v>79.693391999999903</v>
      </c>
    </row>
    <row r="1209" spans="1:2">
      <c r="A1209" s="1">
        <v>40420.500049582974</v>
      </c>
      <c r="B1209" s="2">
        <v>120.00732149999988</v>
      </c>
    </row>
    <row r="1210" spans="1:2">
      <c r="A1210" s="1">
        <v>40420.513918637691</v>
      </c>
      <c r="B1210" s="2">
        <v>107.30558250000001</v>
      </c>
    </row>
    <row r="1211" spans="1:2">
      <c r="A1211" s="1">
        <v>40420.527783123383</v>
      </c>
      <c r="B1211" s="2">
        <v>94.646429999999953</v>
      </c>
    </row>
    <row r="1212" spans="1:2">
      <c r="A1212" s="1">
        <v>40420.541706356897</v>
      </c>
      <c r="B1212" s="2">
        <v>99.913932000000045</v>
      </c>
    </row>
    <row r="1213" spans="1:2">
      <c r="A1213" s="1">
        <v>40420.555570842589</v>
      </c>
      <c r="B1213" s="2">
        <v>86.660004000000072</v>
      </c>
    </row>
    <row r="1214" spans="1:2">
      <c r="A1214" s="1">
        <v>40420.569494076102</v>
      </c>
      <c r="B1214" s="2">
        <v>88.486742999999933</v>
      </c>
    </row>
    <row r="1215" spans="1:2">
      <c r="A1215" s="1">
        <v>40420.583358561795</v>
      </c>
      <c r="B1215" s="2">
        <v>89.548751999999979</v>
      </c>
    </row>
    <row r="1216" spans="1:2">
      <c r="A1216" s="1">
        <v>40420.597223047487</v>
      </c>
      <c r="B1216" s="2">
        <v>91.58785800000004</v>
      </c>
    </row>
    <row r="1217" spans="1:2">
      <c r="A1217" s="1">
        <v>40420.611146281</v>
      </c>
      <c r="B1217" s="2">
        <v>95.963348999999994</v>
      </c>
    </row>
    <row r="1218" spans="1:2">
      <c r="A1218" s="1">
        <v>40420.625010766693</v>
      </c>
      <c r="B1218" s="2">
        <v>101.31602399999997</v>
      </c>
    </row>
    <row r="1219" spans="1:2">
      <c r="A1219" s="1">
        <v>40420.638934000206</v>
      </c>
      <c r="B1219" s="2">
        <v>107.68799100000001</v>
      </c>
    </row>
    <row r="1220" spans="1:2">
      <c r="A1220" s="1">
        <v>40420.652798485899</v>
      </c>
      <c r="B1220" s="2">
        <v>93.881874000000039</v>
      </c>
    </row>
    <row r="1221" spans="1:2">
      <c r="A1221" s="1">
        <v>40420.666662971591</v>
      </c>
      <c r="B1221" s="2">
        <v>99.914105999999947</v>
      </c>
    </row>
    <row r="1222" spans="1:2">
      <c r="A1222" s="1">
        <v>40420.680586205104</v>
      </c>
      <c r="B1222" s="2">
        <v>106.37124599999999</v>
      </c>
    </row>
    <row r="1223" spans="1:2">
      <c r="A1223" s="1">
        <v>40420.694450690797</v>
      </c>
      <c r="B1223" s="2">
        <v>101.10357000000005</v>
      </c>
    </row>
    <row r="1224" spans="1:2">
      <c r="A1224" s="1">
        <v>40420.70837392431</v>
      </c>
      <c r="B1224" s="2">
        <v>96.600623999999925</v>
      </c>
    </row>
    <row r="1225" spans="1:2">
      <c r="A1225" s="1">
        <v>40420.722263145246</v>
      </c>
      <c r="B1225" s="2">
        <v>105.94620750000007</v>
      </c>
    </row>
    <row r="1226" spans="1:2">
      <c r="A1226" s="1">
        <v>40420.73611571591</v>
      </c>
      <c r="B1226" s="2">
        <v>102.59031299999992</v>
      </c>
    </row>
    <row r="1227" spans="1:2">
      <c r="A1227" s="1">
        <v>40420.750027233684</v>
      </c>
      <c r="B1227" s="2">
        <v>100.80620399999998</v>
      </c>
    </row>
    <row r="1228" spans="1:2">
      <c r="A1228" s="1">
        <v>40420.763938751457</v>
      </c>
      <c r="B1228" s="2">
        <v>106.37107200000003</v>
      </c>
    </row>
    <row r="1229" spans="1:2">
      <c r="A1229" s="1">
        <v>40420.777791322122</v>
      </c>
      <c r="B1229" s="2">
        <v>97.874913000000049</v>
      </c>
    </row>
    <row r="1230" spans="1:2">
      <c r="A1230" s="1">
        <v>40420.791702839895</v>
      </c>
      <c r="B1230" s="2">
        <v>94.221695999999952</v>
      </c>
    </row>
    <row r="1231" spans="1:2">
      <c r="A1231" s="1">
        <v>40420.805555410559</v>
      </c>
      <c r="B1231" s="2">
        <v>98.979464999999948</v>
      </c>
    </row>
    <row r="1232" spans="1:2">
      <c r="A1232" s="1">
        <v>40420.819466928333</v>
      </c>
      <c r="B1232" s="2">
        <v>106.20107400000001</v>
      </c>
    </row>
    <row r="1233" spans="1:2">
      <c r="A1233" s="1">
        <v>40420.833378446107</v>
      </c>
      <c r="B1233" s="2">
        <v>116.18406299999998</v>
      </c>
    </row>
    <row r="1234" spans="1:2">
      <c r="A1234" s="1">
        <v>40420.847231016771</v>
      </c>
      <c r="B1234" s="2">
        <v>115.16451000000006</v>
      </c>
    </row>
    <row r="1235" spans="1:2">
      <c r="A1235" s="1">
        <v>40420.861142534544</v>
      </c>
      <c r="B1235" s="2">
        <v>95.793568499999992</v>
      </c>
    </row>
    <row r="1236" spans="1:2">
      <c r="A1236" s="1">
        <v>40420.874995105209</v>
      </c>
      <c r="B1236" s="2">
        <v>103.90723200000002</v>
      </c>
    </row>
    <row r="1237" spans="1:2">
      <c r="A1237" s="1">
        <v>40420.888906622982</v>
      </c>
      <c r="B1237" s="2">
        <v>99.021834000000013</v>
      </c>
    </row>
    <row r="1238" spans="1:2">
      <c r="A1238" s="1">
        <v>40420.902818140756</v>
      </c>
      <c r="B1238" s="2">
        <v>108.07035600000006</v>
      </c>
    </row>
    <row r="1239" spans="1:2">
      <c r="A1239" s="1">
        <v>40420.91667071142</v>
      </c>
      <c r="B1239" s="2">
        <v>121.83393000000001</v>
      </c>
    </row>
    <row r="1240" spans="1:2">
      <c r="A1240" s="1">
        <v>40420.930576711035</v>
      </c>
      <c r="B1240" s="2">
        <v>112.48812900000007</v>
      </c>
    </row>
    <row r="1241" spans="1:2">
      <c r="A1241" s="1">
        <v>40420.944465471737</v>
      </c>
      <c r="B1241" s="2">
        <v>117.4159830000001</v>
      </c>
    </row>
    <row r="1242" spans="1:2">
      <c r="A1242" s="1">
        <v>40420.95835423244</v>
      </c>
      <c r="B1242" s="2">
        <v>106.88089200000002</v>
      </c>
    </row>
    <row r="1243" spans="1:2">
      <c r="A1243" s="1">
        <v>40420.972242993143</v>
      </c>
      <c r="B1243" s="2">
        <v>111.21379650000006</v>
      </c>
    </row>
    <row r="1244" spans="1:2">
      <c r="A1244" s="1">
        <v>40420.986131753845</v>
      </c>
      <c r="B1244" s="2">
        <v>112.40330400000005</v>
      </c>
    </row>
    <row r="1245" spans="1:2">
      <c r="A1245" s="1">
        <v>40421.000020514548</v>
      </c>
      <c r="B1245" s="2">
        <v>127.69625100000019</v>
      </c>
    </row>
    <row r="1246" spans="1:2">
      <c r="A1246" s="1">
        <v>40421.013968125932</v>
      </c>
      <c r="B1246" s="2">
        <v>135.34285499999999</v>
      </c>
    </row>
    <row r="1247" spans="1:2">
      <c r="A1247" s="1">
        <v>40421.027798035953</v>
      </c>
      <c r="B1247" s="2">
        <v>117.67089299999998</v>
      </c>
    </row>
    <row r="1248" spans="1:2">
      <c r="A1248" s="1">
        <v>40421.041686796656</v>
      </c>
      <c r="B1248" s="2">
        <v>95.071164000000067</v>
      </c>
    </row>
    <row r="1249" spans="1:2">
      <c r="A1249" s="1">
        <v>40421.055575557359</v>
      </c>
      <c r="B1249" s="2">
        <v>86.660178000000087</v>
      </c>
    </row>
    <row r="1250" spans="1:2">
      <c r="A1250" s="1">
        <v>40421.069464318061</v>
      </c>
      <c r="B1250" s="2">
        <v>95.071251000000075</v>
      </c>
    </row>
    <row r="1251" spans="1:2">
      <c r="A1251" s="1">
        <v>40421.083353078764</v>
      </c>
      <c r="B1251" s="2">
        <v>101.27339399999994</v>
      </c>
    </row>
    <row r="1252" spans="1:2">
      <c r="A1252" s="1">
        <v>40421.097241839467</v>
      </c>
      <c r="B1252" s="2">
        <v>101.44339200000002</v>
      </c>
    </row>
    <row r="1253" spans="1:2">
      <c r="A1253" s="1">
        <v>40421.111130600169</v>
      </c>
      <c r="B1253" s="2">
        <v>91.078211999999894</v>
      </c>
    </row>
    <row r="1254" spans="1:2">
      <c r="A1254" s="1">
        <v>40421.125019360872</v>
      </c>
      <c r="B1254" s="2">
        <v>107.39053799999988</v>
      </c>
    </row>
    <row r="1255" spans="1:2">
      <c r="A1255" s="1">
        <v>40421.138908121575</v>
      </c>
      <c r="B1255" s="2">
        <v>86.490354000000025</v>
      </c>
    </row>
    <row r="1256" spans="1:2">
      <c r="A1256" s="1">
        <v>40421.152819247858</v>
      </c>
      <c r="B1256" s="2">
        <v>99.914106000000061</v>
      </c>
    </row>
    <row r="1257" spans="1:2">
      <c r="A1257" s="1">
        <v>40421.166671818522</v>
      </c>
      <c r="B1257" s="2">
        <v>91.417860000000019</v>
      </c>
    </row>
    <row r="1258" spans="1:2">
      <c r="A1258" s="1">
        <v>40421.180583336296</v>
      </c>
      <c r="B1258" s="2">
        <v>96.34571399999993</v>
      </c>
    </row>
    <row r="1259" spans="1:2">
      <c r="A1259" s="1">
        <v>40421.194494854069</v>
      </c>
      <c r="B1259" s="2">
        <v>105.94625099999996</v>
      </c>
    </row>
    <row r="1260" spans="1:2">
      <c r="A1260" s="1">
        <v>40421.208347424734</v>
      </c>
      <c r="B1260" s="2">
        <v>81.350176500000089</v>
      </c>
    </row>
    <row r="1261" spans="1:2">
      <c r="A1261" s="1">
        <v>40421.222258942507</v>
      </c>
      <c r="B1261" s="2">
        <v>89.973659999999995</v>
      </c>
    </row>
    <row r="1262" spans="1:2">
      <c r="A1262" s="1">
        <v>40421.236111513172</v>
      </c>
      <c r="B1262" s="2">
        <v>105.09682650000002</v>
      </c>
    </row>
    <row r="1263" spans="1:2">
      <c r="A1263" s="1">
        <v>40421.250023030945</v>
      </c>
      <c r="B1263" s="2">
        <v>79.693392000000017</v>
      </c>
    </row>
    <row r="1264" spans="1:2">
      <c r="A1264" s="1">
        <v>40421.263934548719</v>
      </c>
      <c r="B1264" s="2">
        <v>74.72308200000009</v>
      </c>
    </row>
    <row r="1265" spans="1:2">
      <c r="A1265" s="1">
        <v>40421.277787119383</v>
      </c>
      <c r="B1265" s="2">
        <v>75.615180000000009</v>
      </c>
    </row>
    <row r="1266" spans="1:2">
      <c r="A1266" s="1">
        <v>40421.291698637157</v>
      </c>
      <c r="B1266" s="2">
        <v>98.342320500000028</v>
      </c>
    </row>
    <row r="1267" spans="1:2">
      <c r="A1267" s="1">
        <v>40421.305551207821</v>
      </c>
      <c r="B1267" s="2">
        <v>106.88093549999996</v>
      </c>
    </row>
    <row r="1268" spans="1:2">
      <c r="A1268" s="1">
        <v>40421.319462725594</v>
      </c>
      <c r="B1268" s="2">
        <v>113.25290250000012</v>
      </c>
    </row>
    <row r="1269" spans="1:2">
      <c r="A1269" s="1">
        <v>40421.333374243368</v>
      </c>
      <c r="B1269" s="2">
        <v>120.81446400000004</v>
      </c>
    </row>
    <row r="1270" spans="1:2">
      <c r="A1270" s="1">
        <v>40421.347226814032</v>
      </c>
      <c r="B1270" s="2">
        <v>125.57214599999998</v>
      </c>
    </row>
    <row r="1271" spans="1:2">
      <c r="A1271" s="1">
        <v>40421.361140960835</v>
      </c>
      <c r="B1271" s="2">
        <v>126.84660900000017</v>
      </c>
    </row>
    <row r="1272" spans="1:2">
      <c r="A1272" s="1">
        <v>40421.374997306848</v>
      </c>
      <c r="B1272" s="2">
        <v>86.277856500000098</v>
      </c>
    </row>
    <row r="1273" spans="1:2">
      <c r="A1273" s="1">
        <v>40421.388912616036</v>
      </c>
      <c r="B1273" s="2">
        <v>87.849641999999903</v>
      </c>
    </row>
    <row r="1274" spans="1:2">
      <c r="A1274" s="1">
        <v>40421.402827925223</v>
      </c>
      <c r="B1274" s="2">
        <v>163.12495650000005</v>
      </c>
    </row>
    <row r="1275" spans="1:2">
      <c r="A1275" s="1">
        <v>40421.416684271237</v>
      </c>
      <c r="B1275" s="2">
        <v>155.90321699999993</v>
      </c>
    </row>
    <row r="1276" spans="1:2">
      <c r="A1276" s="1">
        <v>40421.430599580424</v>
      </c>
      <c r="B1276" s="2">
        <v>110.27928600000007</v>
      </c>
    </row>
    <row r="1277" spans="1:2">
      <c r="A1277" s="1">
        <v>40421.444455926438</v>
      </c>
      <c r="B1277" s="2">
        <v>110.10928799999999</v>
      </c>
    </row>
    <row r="1278" spans="1:2">
      <c r="A1278" s="1">
        <v>40421.458371235625</v>
      </c>
      <c r="B1278" s="2">
        <v>102.54785699999991</v>
      </c>
    </row>
    <row r="1279" spans="1:2">
      <c r="A1279" s="1">
        <v>40421.472227581638</v>
      </c>
      <c r="B1279" s="2">
        <v>115.67432999999988</v>
      </c>
    </row>
    <row r="1280" spans="1:2">
      <c r="A1280" s="1">
        <v>40421.486142890826</v>
      </c>
      <c r="B1280" s="2">
        <v>108.75</v>
      </c>
    </row>
    <row r="1281" spans="1:2">
      <c r="A1281" s="1">
        <v>40421.499999236839</v>
      </c>
      <c r="B1281" s="2">
        <v>115.54687499999994</v>
      </c>
    </row>
    <row r="1282" spans="1:2">
      <c r="A1282" s="1">
        <v>40421.513914546027</v>
      </c>
      <c r="B1282" s="2">
        <v>102.80276700000002</v>
      </c>
    </row>
    <row r="1283" spans="1:2">
      <c r="A1283" s="1">
        <v>40421.527829855215</v>
      </c>
      <c r="B1283" s="2">
        <v>98.63955599999997</v>
      </c>
    </row>
    <row r="1284" spans="1:2">
      <c r="A1284" s="1">
        <v>40421.541686201228</v>
      </c>
      <c r="B1284" s="2">
        <v>95.666069999999991</v>
      </c>
    </row>
    <row r="1285" spans="1:2">
      <c r="A1285" s="1">
        <v>40421.555601510416</v>
      </c>
      <c r="B1285" s="2">
        <v>96.430625999999961</v>
      </c>
    </row>
    <row r="1286" spans="1:2">
      <c r="A1286" s="1">
        <v>40421.569496751974</v>
      </c>
      <c r="B1286" s="2">
        <v>91.333034999999995</v>
      </c>
    </row>
    <row r="1287" spans="1:2">
      <c r="A1287" s="1">
        <v>40421.583363741236</v>
      </c>
      <c r="B1287" s="2">
        <v>107.05088999999998</v>
      </c>
    </row>
    <row r="1288" spans="1:2">
      <c r="A1288" s="1">
        <v>40421.597230730498</v>
      </c>
      <c r="B1288" s="2">
        <v>105.43643100000003</v>
      </c>
    </row>
    <row r="1289" spans="1:2">
      <c r="A1289" s="1">
        <v>40421.61115647819</v>
      </c>
      <c r="B1289" s="2">
        <v>105.01161000000008</v>
      </c>
    </row>
    <row r="1290" spans="1:2">
      <c r="A1290" s="1">
        <v>40421.625023467452</v>
      </c>
      <c r="B1290" s="2">
        <v>100.3387965</v>
      </c>
    </row>
    <row r="1291" spans="1:2">
      <c r="A1291" s="1">
        <v>40421.638890456714</v>
      </c>
      <c r="B1291" s="2">
        <v>94.986251999999979</v>
      </c>
    </row>
    <row r="1292" spans="1:2">
      <c r="A1292" s="1">
        <v>40421.652816204405</v>
      </c>
      <c r="B1292" s="2">
        <v>127.99366049999998</v>
      </c>
    </row>
    <row r="1293" spans="1:2">
      <c r="A1293" s="1">
        <v>40421.666683193667</v>
      </c>
      <c r="B1293" s="2">
        <v>129.14062499999994</v>
      </c>
    </row>
    <row r="1294" spans="1:2">
      <c r="A1294" s="1">
        <v>40421.680550182929</v>
      </c>
      <c r="B1294" s="2">
        <v>115.88678399999998</v>
      </c>
    </row>
    <row r="1295" spans="1:2">
      <c r="A1295" s="1">
        <v>40421.694475930621</v>
      </c>
      <c r="B1295" s="2">
        <v>138.65625</v>
      </c>
    </row>
    <row r="1296" spans="1:2">
      <c r="A1296" s="1">
        <v>40421.708342919883</v>
      </c>
      <c r="B1296" s="2">
        <v>146.13285599999995</v>
      </c>
    </row>
    <row r="1297" spans="1:2">
      <c r="A1297" s="1">
        <v>40421.722268667574</v>
      </c>
      <c r="B1297" s="2">
        <v>148.00196399999999</v>
      </c>
    </row>
    <row r="1298" spans="1:2">
      <c r="A1298" s="1">
        <v>40421.736135656836</v>
      </c>
      <c r="B1298" s="2">
        <v>155.30874599999993</v>
      </c>
    </row>
    <row r="1299" spans="1:2">
      <c r="A1299" s="1">
        <v>40421.750024540001</v>
      </c>
      <c r="B1299" s="2">
        <v>126.25192049999993</v>
      </c>
    </row>
    <row r="1300" spans="1:2">
      <c r="A1300" s="1">
        <v>40421.763891789997</v>
      </c>
      <c r="B1300" s="2">
        <v>131.8594185</v>
      </c>
    </row>
    <row r="1301" spans="1:2">
      <c r="A1301" s="1">
        <v>40421.777820609997</v>
      </c>
      <c r="B1301" s="2">
        <v>123.93676349999998</v>
      </c>
    </row>
    <row r="1302" spans="1:2">
      <c r="A1302" s="1">
        <v>40421.79170704</v>
      </c>
      <c r="B1302" s="2">
        <v>132.36910799999998</v>
      </c>
    </row>
    <row r="1303" spans="1:2">
      <c r="A1303" s="1">
        <v>40421.805574110003</v>
      </c>
      <c r="B1303" s="2">
        <v>125.40232199999991</v>
      </c>
    </row>
    <row r="1304" spans="1:2">
      <c r="A1304" s="1">
        <v>40421.819439469997</v>
      </c>
      <c r="B1304" s="2">
        <v>137.72178299999996</v>
      </c>
    </row>
    <row r="1305" spans="1:2">
      <c r="A1305" s="1">
        <v>40421.833367040002</v>
      </c>
      <c r="B1305" s="2">
        <v>134.57812500000011</v>
      </c>
    </row>
    <row r="1306" spans="1:2">
      <c r="A1306" s="1">
        <v>40421.84725957</v>
      </c>
      <c r="B1306" s="2">
        <v>130.88236500000005</v>
      </c>
    </row>
    <row r="1307" spans="1:2">
      <c r="A1307" s="1">
        <v>40421.861129869998</v>
      </c>
      <c r="B1307" s="2">
        <v>143.15928300000007</v>
      </c>
    </row>
    <row r="1308" spans="1:2">
      <c r="A1308" s="1">
        <v>40421.875004410002</v>
      </c>
      <c r="B1308" s="2">
        <v>125.65723200000002</v>
      </c>
    </row>
    <row r="1309" spans="1:2">
      <c r="A1309" s="1">
        <v>40421.888883220003</v>
      </c>
      <c r="B1309" s="2">
        <v>114.95209950000003</v>
      </c>
    </row>
    <row r="1310" spans="1:2">
      <c r="A1310" s="1">
        <v>40421.902816649999</v>
      </c>
      <c r="B1310" s="2">
        <v>118.09562700000004</v>
      </c>
    </row>
    <row r="1311" spans="1:2">
      <c r="A1311" s="1">
        <v>40421.916697469998</v>
      </c>
      <c r="B1311" s="2">
        <v>116.69375249999996</v>
      </c>
    </row>
    <row r="1312" spans="1:2">
      <c r="A1312" s="1">
        <v>40421.930575669998</v>
      </c>
      <c r="B1312" s="2">
        <v>115.84428449999996</v>
      </c>
    </row>
    <row r="1313" spans="1:2">
      <c r="A1313" s="1">
        <v>40421.944458149999</v>
      </c>
      <c r="B1313" s="2">
        <v>114.44236650000005</v>
      </c>
    </row>
  </sheetData>
  <pageMargins left="0.7" right="0.7" top="0.75" bottom="0.75" header="0.3" footer="0.3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Greenberg</dc:creator>
  <cp:lastModifiedBy>Saewung Kim</cp:lastModifiedBy>
  <dcterms:created xsi:type="dcterms:W3CDTF">2011-05-11T21:13:28Z</dcterms:created>
  <dcterms:modified xsi:type="dcterms:W3CDTF">2011-07-06T23:21:08Z</dcterms:modified>
</cp:coreProperties>
</file>